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200d33324468fc/SIT123/"/>
    </mc:Choice>
  </mc:AlternateContent>
  <xr:revisionPtr revIDLastSave="36" documentId="8_{8CECAE8E-0C90-441B-AF97-D55E80C1480E}" xr6:coauthVersionLast="46" xr6:coauthVersionMax="46" xr10:uidLastSave="{466FCBBE-33AE-4DE8-93EC-8750EB259123}"/>
  <bookViews>
    <workbookView xWindow="-120" yWindow="-120" windowWidth="20730" windowHeight="11160" activeTab="2" xr2:uid="{65F0AD06-9795-5342-8D1B-17932017CED4}"/>
  </bookViews>
  <sheets>
    <sheet name="Sheet1" sheetId="1" r:id="rId1"/>
    <sheet name="Sheet3" sheetId="4" r:id="rId2"/>
    <sheet name="Sheet5" sheetId="6" r:id="rId3"/>
  </sheets>
  <definedNames>
    <definedName name="_xlchart.v1.0" hidden="1">Sheet3!$A$1:$A$7002</definedName>
    <definedName name="_xlchart.v1.1" hidden="1">Sheet3!$B$1:$B$7002</definedName>
    <definedName name="_xlchart.v1.2" hidden="1">Sheet3!$A$1:$A$7002</definedName>
    <definedName name="_xlchart.v1.3" hidden="1">Sheet3!$B$1:$B$7002</definedName>
  </definedNames>
  <calcPr calcId="181029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<sst xmlns="http://schemas.openxmlformats.org/spreadsheetml/2006/main" count="35004" uniqueCount="6998">
  <si>
    <t>Date</t>
  </si>
  <si>
    <t>Day</t>
  </si>
  <si>
    <t>Time</t>
  </si>
  <si>
    <t>Gas Value</t>
  </si>
  <si>
    <t xml:space="preserve"> (Wednesday)</t>
  </si>
  <si>
    <t xml:space="preserve"> 16:30:0</t>
  </si>
  <si>
    <t xml:space="preserve"> 16:30:1</t>
  </si>
  <si>
    <t xml:space="preserve"> 16:30:2</t>
  </si>
  <si>
    <t xml:space="preserve"> 16:30:3</t>
  </si>
  <si>
    <t xml:space="preserve"> 16:30:4</t>
  </si>
  <si>
    <t xml:space="preserve"> 16:30:5</t>
  </si>
  <si>
    <t xml:space="preserve"> 16:30:6</t>
  </si>
  <si>
    <t xml:space="preserve"> 16:30:7</t>
  </si>
  <si>
    <t xml:space="preserve"> 16:30:8</t>
  </si>
  <si>
    <t xml:space="preserve"> 16:30:9</t>
  </si>
  <si>
    <t xml:space="preserve"> 16:30:10</t>
  </si>
  <si>
    <t xml:space="preserve"> 16:30:11</t>
  </si>
  <si>
    <t xml:space="preserve"> 16:30:12</t>
  </si>
  <si>
    <t xml:space="preserve"> 16:30:13</t>
  </si>
  <si>
    <t xml:space="preserve"> 16:30:14</t>
  </si>
  <si>
    <t xml:space="preserve"> 16:30:15</t>
  </si>
  <si>
    <t xml:space="preserve"> 16:30:16</t>
  </si>
  <si>
    <t xml:space="preserve"> 16:30:17</t>
  </si>
  <si>
    <t xml:space="preserve"> 16:30:18</t>
  </si>
  <si>
    <t xml:space="preserve"> 16:30:19</t>
  </si>
  <si>
    <t xml:space="preserve"> 16:30:20</t>
  </si>
  <si>
    <t xml:space="preserve"> 16:30:21</t>
  </si>
  <si>
    <t xml:space="preserve"> 16:30:22</t>
  </si>
  <si>
    <t xml:space="preserve"> 16:30:23</t>
  </si>
  <si>
    <t xml:space="preserve"> 16:30:24</t>
  </si>
  <si>
    <t xml:space="preserve"> 16:30:25</t>
  </si>
  <si>
    <t xml:space="preserve"> 16:30:26</t>
  </si>
  <si>
    <t xml:space="preserve"> 16:30:27</t>
  </si>
  <si>
    <t xml:space="preserve"> 16:30:28</t>
  </si>
  <si>
    <t xml:space="preserve"> 16:30:29</t>
  </si>
  <si>
    <t xml:space="preserve"> 16:30:30</t>
  </si>
  <si>
    <t xml:space="preserve"> 16:30:31</t>
  </si>
  <si>
    <t xml:space="preserve"> 16:30:32</t>
  </si>
  <si>
    <t xml:space="preserve"> 16:30:33</t>
  </si>
  <si>
    <t xml:space="preserve"> 16:30:34</t>
  </si>
  <si>
    <t xml:space="preserve"> 16:30:35</t>
  </si>
  <si>
    <t xml:space="preserve"> 16:30:36</t>
  </si>
  <si>
    <t xml:space="preserve"> 16:30:37</t>
  </si>
  <si>
    <t xml:space="preserve"> 16:30:38</t>
  </si>
  <si>
    <t xml:space="preserve"> 16:30:39</t>
  </si>
  <si>
    <t xml:space="preserve"> 16:30:40</t>
  </si>
  <si>
    <t xml:space="preserve"> 16:30:41</t>
  </si>
  <si>
    <t xml:space="preserve"> 16:30:42</t>
  </si>
  <si>
    <t xml:space="preserve"> 16:30:43</t>
  </si>
  <si>
    <t xml:space="preserve"> 16:30:44</t>
  </si>
  <si>
    <t xml:space="preserve"> 16:30:45</t>
  </si>
  <si>
    <t xml:space="preserve"> 16:30:46</t>
  </si>
  <si>
    <t xml:space="preserve"> 16:30:47</t>
  </si>
  <si>
    <t xml:space="preserve"> 16:30:48</t>
  </si>
  <si>
    <t xml:space="preserve"> 16:30:49</t>
  </si>
  <si>
    <t xml:space="preserve"> 16:30:50</t>
  </si>
  <si>
    <t xml:space="preserve"> 16:30:51</t>
  </si>
  <si>
    <t xml:space="preserve"> 16:30:52</t>
  </si>
  <si>
    <t xml:space="preserve"> 16:30:53</t>
  </si>
  <si>
    <t xml:space="preserve"> 16:30:54</t>
  </si>
  <si>
    <t xml:space="preserve"> 16:30:55</t>
  </si>
  <si>
    <t xml:space="preserve"> 16:30:56</t>
  </si>
  <si>
    <t xml:space="preserve"> 16:30:57</t>
  </si>
  <si>
    <t xml:space="preserve"> 16:30:58</t>
  </si>
  <si>
    <t xml:space="preserve"> 16:30:59</t>
  </si>
  <si>
    <t xml:space="preserve"> 16:31:0</t>
  </si>
  <si>
    <t xml:space="preserve"> 16:31:1</t>
  </si>
  <si>
    <t xml:space="preserve"> 16:31:2</t>
  </si>
  <si>
    <t xml:space="preserve"> 16:31:3</t>
  </si>
  <si>
    <t xml:space="preserve"> 16:31:4</t>
  </si>
  <si>
    <t xml:space="preserve"> 16:31:5</t>
  </si>
  <si>
    <t xml:space="preserve"> 16:31:6</t>
  </si>
  <si>
    <t xml:space="preserve"> 16:31:7</t>
  </si>
  <si>
    <t xml:space="preserve"> 16:31:8</t>
  </si>
  <si>
    <t xml:space="preserve"> 16:31:9</t>
  </si>
  <si>
    <t xml:space="preserve"> 16:31:10</t>
  </si>
  <si>
    <t xml:space="preserve"> 16:31:11</t>
  </si>
  <si>
    <t xml:space="preserve"> 16:31:12</t>
  </si>
  <si>
    <t xml:space="preserve"> 16:31:13</t>
  </si>
  <si>
    <t xml:space="preserve"> 16:31:14</t>
  </si>
  <si>
    <t xml:space="preserve"> 16:31:15</t>
  </si>
  <si>
    <t xml:space="preserve"> 16:31:16</t>
  </si>
  <si>
    <t xml:space="preserve"> 16:31:17</t>
  </si>
  <si>
    <t xml:space="preserve"> 16:31:18</t>
  </si>
  <si>
    <t xml:space="preserve"> 16:31:19</t>
  </si>
  <si>
    <t xml:space="preserve"> 16:31:20</t>
  </si>
  <si>
    <t xml:space="preserve"> 16:31:21</t>
  </si>
  <si>
    <t xml:space="preserve"> 16:31:22</t>
  </si>
  <si>
    <t xml:space="preserve"> 16:31:23</t>
  </si>
  <si>
    <t xml:space="preserve"> 16:31:24</t>
  </si>
  <si>
    <t xml:space="preserve"> 16:31:25</t>
  </si>
  <si>
    <t xml:space="preserve"> 16:31:26</t>
  </si>
  <si>
    <t xml:space="preserve"> 16:31:27</t>
  </si>
  <si>
    <t xml:space="preserve"> 16:31:28</t>
  </si>
  <si>
    <t xml:space="preserve"> 16:31:29</t>
  </si>
  <si>
    <t xml:space="preserve"> 16:31:30</t>
  </si>
  <si>
    <t xml:space="preserve"> 16:31:31</t>
  </si>
  <si>
    <t xml:space="preserve"> 16:31:32</t>
  </si>
  <si>
    <t xml:space="preserve"> 16:31:33</t>
  </si>
  <si>
    <t xml:space="preserve"> 16:31:34</t>
  </si>
  <si>
    <t xml:space="preserve"> 16:31:35</t>
  </si>
  <si>
    <t xml:space="preserve"> 16:31:36</t>
  </si>
  <si>
    <t xml:space="preserve"> 16:31:37</t>
  </si>
  <si>
    <t xml:space="preserve"> 16:31:38</t>
  </si>
  <si>
    <t xml:space="preserve"> 16:31:39</t>
  </si>
  <si>
    <t xml:space="preserve"> 16:31:40</t>
  </si>
  <si>
    <t xml:space="preserve"> 16:31:41</t>
  </si>
  <si>
    <t xml:space="preserve"> 16:31:42</t>
  </si>
  <si>
    <t xml:space="preserve"> 16:31:43</t>
  </si>
  <si>
    <t xml:space="preserve"> 16:31:44</t>
  </si>
  <si>
    <t xml:space="preserve"> 16:31:45</t>
  </si>
  <si>
    <t xml:space="preserve"> 16:31:46</t>
  </si>
  <si>
    <t xml:space="preserve"> 16:31:47</t>
  </si>
  <si>
    <t xml:space="preserve"> 16:31:48</t>
  </si>
  <si>
    <t xml:space="preserve"> 16:31:49</t>
  </si>
  <si>
    <t xml:space="preserve"> 16:31:50</t>
  </si>
  <si>
    <t xml:space="preserve"> 16:31:51</t>
  </si>
  <si>
    <t xml:space="preserve"> 16:31:52</t>
  </si>
  <si>
    <t xml:space="preserve"> 16:31:53</t>
  </si>
  <si>
    <t xml:space="preserve"> 16:31:54</t>
  </si>
  <si>
    <t xml:space="preserve"> 16:31:55</t>
  </si>
  <si>
    <t xml:space="preserve"> 16:31:56</t>
  </si>
  <si>
    <t xml:space="preserve"> 16:31:57</t>
  </si>
  <si>
    <t xml:space="preserve"> 16:31:58</t>
  </si>
  <si>
    <t xml:space="preserve"> 16:31:59</t>
  </si>
  <si>
    <t xml:space="preserve"> 16:32:0</t>
  </si>
  <si>
    <t xml:space="preserve"> 16:32:1</t>
  </si>
  <si>
    <t xml:space="preserve"> 16:32:2</t>
  </si>
  <si>
    <t xml:space="preserve"> 16:32:3</t>
  </si>
  <si>
    <t xml:space="preserve"> 16:32:4</t>
  </si>
  <si>
    <t xml:space="preserve"> 16:32:5</t>
  </si>
  <si>
    <t xml:space="preserve"> 16:32:6</t>
  </si>
  <si>
    <t xml:space="preserve"> 16:32:7</t>
  </si>
  <si>
    <t xml:space="preserve"> 16:32:8</t>
  </si>
  <si>
    <t xml:space="preserve"> 16:32:9</t>
  </si>
  <si>
    <t xml:space="preserve"> 16:32:10</t>
  </si>
  <si>
    <t xml:space="preserve"> 16:32:11</t>
  </si>
  <si>
    <t xml:space="preserve"> 16:32:12</t>
  </si>
  <si>
    <t xml:space="preserve"> 16:32:13</t>
  </si>
  <si>
    <t xml:space="preserve"> 16:32:14</t>
  </si>
  <si>
    <t xml:space="preserve"> 16:32:15</t>
  </si>
  <si>
    <t xml:space="preserve"> 16:32:16</t>
  </si>
  <si>
    <t xml:space="preserve"> 16:32:17</t>
  </si>
  <si>
    <t xml:space="preserve"> 16:32:18</t>
  </si>
  <si>
    <t xml:space="preserve"> 16:32:19</t>
  </si>
  <si>
    <t xml:space="preserve"> 16:32:20</t>
  </si>
  <si>
    <t xml:space="preserve"> 16:32:21</t>
  </si>
  <si>
    <t xml:space="preserve"> 16:32:22</t>
  </si>
  <si>
    <t xml:space="preserve"> 16:32:23</t>
  </si>
  <si>
    <t xml:space="preserve"> 16:32:24</t>
  </si>
  <si>
    <t xml:space="preserve"> 16:32:25</t>
  </si>
  <si>
    <t xml:space="preserve"> 16:32:26</t>
  </si>
  <si>
    <t xml:space="preserve"> 16:32:27</t>
  </si>
  <si>
    <t xml:space="preserve"> 16:32:28</t>
  </si>
  <si>
    <t xml:space="preserve"> 16:32:29</t>
  </si>
  <si>
    <t xml:space="preserve"> 16:32:30</t>
  </si>
  <si>
    <t xml:space="preserve"> 16:32:31</t>
  </si>
  <si>
    <t xml:space="preserve"> 16:32:32</t>
  </si>
  <si>
    <t xml:space="preserve"> 16:32:33</t>
  </si>
  <si>
    <t xml:space="preserve"> 16:32:34</t>
  </si>
  <si>
    <t xml:space="preserve"> 16:32:35</t>
  </si>
  <si>
    <t xml:space="preserve"> 16:32:36</t>
  </si>
  <si>
    <t xml:space="preserve"> 16:32:37</t>
  </si>
  <si>
    <t xml:space="preserve"> 16:32:38</t>
  </si>
  <si>
    <t xml:space="preserve"> 16:32:39</t>
  </si>
  <si>
    <t xml:space="preserve"> 16:32:40</t>
  </si>
  <si>
    <t xml:space="preserve"> 16:32:41</t>
  </si>
  <si>
    <t xml:space="preserve"> 16:32:42</t>
  </si>
  <si>
    <t xml:space="preserve"> 16:32:43</t>
  </si>
  <si>
    <t xml:space="preserve"> 16:32:44</t>
  </si>
  <si>
    <t xml:space="preserve"> 16:32:45</t>
  </si>
  <si>
    <t xml:space="preserve"> 16:32:46</t>
  </si>
  <si>
    <t xml:space="preserve"> 16:32:47</t>
  </si>
  <si>
    <t xml:space="preserve"> 16:32:48</t>
  </si>
  <si>
    <t xml:space="preserve"> 16:32:49</t>
  </si>
  <si>
    <t xml:space="preserve"> 16:32:50</t>
  </si>
  <si>
    <t xml:space="preserve"> 16:32:51</t>
  </si>
  <si>
    <t xml:space="preserve"> 16:32:52</t>
  </si>
  <si>
    <t xml:space="preserve"> 16:32:53</t>
  </si>
  <si>
    <t xml:space="preserve"> 16:32:54</t>
  </si>
  <si>
    <t xml:space="preserve"> 16:32:55</t>
  </si>
  <si>
    <t xml:space="preserve"> 16:32:56</t>
  </si>
  <si>
    <t xml:space="preserve"> 16:32:57</t>
  </si>
  <si>
    <t xml:space="preserve"> 16:32:58</t>
  </si>
  <si>
    <t xml:space="preserve"> 16:32:59</t>
  </si>
  <si>
    <t xml:space="preserve"> 16:33:0</t>
  </si>
  <si>
    <t xml:space="preserve"> 16:33:1</t>
  </si>
  <si>
    <t xml:space="preserve"> 16:33:2</t>
  </si>
  <si>
    <t xml:space="preserve"> 16:33:3</t>
  </si>
  <si>
    <t xml:space="preserve"> 16:33:4</t>
  </si>
  <si>
    <t xml:space="preserve"> 16:33:5</t>
  </si>
  <si>
    <t xml:space="preserve"> 16:33:6</t>
  </si>
  <si>
    <t xml:space="preserve"> 16:33:7</t>
  </si>
  <si>
    <t xml:space="preserve"> 16:33:8</t>
  </si>
  <si>
    <t xml:space="preserve"> 16:33:9</t>
  </si>
  <si>
    <t xml:space="preserve"> 16:33:10</t>
  </si>
  <si>
    <t xml:space="preserve"> 16:33:11</t>
  </si>
  <si>
    <t xml:space="preserve"> 16:33:12</t>
  </si>
  <si>
    <t xml:space="preserve"> 16:33:13</t>
  </si>
  <si>
    <t xml:space="preserve"> 16:33:14</t>
  </si>
  <si>
    <t xml:space="preserve"> 16:33:15</t>
  </si>
  <si>
    <t xml:space="preserve"> 16:33:16</t>
  </si>
  <si>
    <t xml:space="preserve"> 16:33:17</t>
  </si>
  <si>
    <t xml:space="preserve"> 16:33:18</t>
  </si>
  <si>
    <t xml:space="preserve"> 16:33:19</t>
  </si>
  <si>
    <t xml:space="preserve"> 16:33:20</t>
  </si>
  <si>
    <t xml:space="preserve"> 16:33:21</t>
  </si>
  <si>
    <t xml:space="preserve"> 16:33:22</t>
  </si>
  <si>
    <t xml:space="preserve"> 16:33:23</t>
  </si>
  <si>
    <t xml:space="preserve"> 16:33:24</t>
  </si>
  <si>
    <t xml:space="preserve"> 16:33:25</t>
  </si>
  <si>
    <t xml:space="preserve"> 16:33:26</t>
  </si>
  <si>
    <t xml:space="preserve"> 16:33:27</t>
  </si>
  <si>
    <t xml:space="preserve"> 16:33:28</t>
  </si>
  <si>
    <t xml:space="preserve"> 16:33:29</t>
  </si>
  <si>
    <t xml:space="preserve"> 16:33:30</t>
  </si>
  <si>
    <t xml:space="preserve"> 16:33:31</t>
  </si>
  <si>
    <t xml:space="preserve"> 16:33:32</t>
  </si>
  <si>
    <t xml:space="preserve"> 16:33:33</t>
  </si>
  <si>
    <t xml:space="preserve"> 16:33:34</t>
  </si>
  <si>
    <t xml:space="preserve"> 16:33:35</t>
  </si>
  <si>
    <t xml:space="preserve"> 16:33:36</t>
  </si>
  <si>
    <t xml:space="preserve"> 16:33:37</t>
  </si>
  <si>
    <t xml:space="preserve"> 16:33:38</t>
  </si>
  <si>
    <t xml:space="preserve"> 16:33:39</t>
  </si>
  <si>
    <t xml:space="preserve"> 16:33:40</t>
  </si>
  <si>
    <t xml:space="preserve"> 16:33:41</t>
  </si>
  <si>
    <t xml:space="preserve"> 16:33:42</t>
  </si>
  <si>
    <t xml:space="preserve"> 16:33:43</t>
  </si>
  <si>
    <t xml:space="preserve"> 16:33:44</t>
  </si>
  <si>
    <t xml:space="preserve"> 16:33:45</t>
  </si>
  <si>
    <t xml:space="preserve"> 16:33:46</t>
  </si>
  <si>
    <t xml:space="preserve"> 16:33:47</t>
  </si>
  <si>
    <t xml:space="preserve"> 16:33:48</t>
  </si>
  <si>
    <t xml:space="preserve"> 16:33:49</t>
  </si>
  <si>
    <t xml:space="preserve"> 16:33:50</t>
  </si>
  <si>
    <t xml:space="preserve"> 16:33:51</t>
  </si>
  <si>
    <t xml:space="preserve"> 16:33:52</t>
  </si>
  <si>
    <t xml:space="preserve"> 16:33:53</t>
  </si>
  <si>
    <t xml:space="preserve"> 16:33:54</t>
  </si>
  <si>
    <t xml:space="preserve"> 16:33:55</t>
  </si>
  <si>
    <t xml:space="preserve"> 16:33:56</t>
  </si>
  <si>
    <t xml:space="preserve"> 16:33:57</t>
  </si>
  <si>
    <t xml:space="preserve"> 16:33:58</t>
  </si>
  <si>
    <t xml:space="preserve"> 16:33:59</t>
  </si>
  <si>
    <t xml:space="preserve"> 16:34:0</t>
  </si>
  <si>
    <t xml:space="preserve"> 16:34:1</t>
  </si>
  <si>
    <t xml:space="preserve"> 16:34:2</t>
  </si>
  <si>
    <t xml:space="preserve"> 16:34:3</t>
  </si>
  <si>
    <t xml:space="preserve"> 16:34:4</t>
  </si>
  <si>
    <t xml:space="preserve"> 16:34:5</t>
  </si>
  <si>
    <t xml:space="preserve"> 16:34:6</t>
  </si>
  <si>
    <t xml:space="preserve"> 16:34:7</t>
  </si>
  <si>
    <t xml:space="preserve"> 16:34:8</t>
  </si>
  <si>
    <t xml:space="preserve"> 16:34:9</t>
  </si>
  <si>
    <t xml:space="preserve"> 16:34:10</t>
  </si>
  <si>
    <t xml:space="preserve"> 16:34:11</t>
  </si>
  <si>
    <t xml:space="preserve"> 16:34:12</t>
  </si>
  <si>
    <t xml:space="preserve"> 16:34:13</t>
  </si>
  <si>
    <t xml:space="preserve"> 16:34:14</t>
  </si>
  <si>
    <t xml:space="preserve"> 16:34:15</t>
  </si>
  <si>
    <t xml:space="preserve"> 16:34:16</t>
  </si>
  <si>
    <t xml:space="preserve"> 16:34:17</t>
  </si>
  <si>
    <t xml:space="preserve"> 16:34:18</t>
  </si>
  <si>
    <t xml:space="preserve"> 16:34:19</t>
  </si>
  <si>
    <t xml:space="preserve"> 16:34:20</t>
  </si>
  <si>
    <t xml:space="preserve"> 16:34:21</t>
  </si>
  <si>
    <t xml:space="preserve"> 16:34:22</t>
  </si>
  <si>
    <t xml:space="preserve"> 16:34:23</t>
  </si>
  <si>
    <t xml:space="preserve"> 16:34:24</t>
  </si>
  <si>
    <t xml:space="preserve"> 16:34:25</t>
  </si>
  <si>
    <t xml:space="preserve"> 16:34:26</t>
  </si>
  <si>
    <t xml:space="preserve"> 16:34:27</t>
  </si>
  <si>
    <t xml:space="preserve"> 16:34:28</t>
  </si>
  <si>
    <t xml:space="preserve"> 16:34:29</t>
  </si>
  <si>
    <t xml:space="preserve"> 16:34:30</t>
  </si>
  <si>
    <t xml:space="preserve"> 16:34:31</t>
  </si>
  <si>
    <t xml:space="preserve"> 16:34:32</t>
  </si>
  <si>
    <t xml:space="preserve"> 16:34:33</t>
  </si>
  <si>
    <t xml:space="preserve"> 16:34:34</t>
  </si>
  <si>
    <t xml:space="preserve"> 16:34:35</t>
  </si>
  <si>
    <t xml:space="preserve"> 16:34:36</t>
  </si>
  <si>
    <t xml:space="preserve"> 16:34:37</t>
  </si>
  <si>
    <t xml:space="preserve"> 16:34:38</t>
  </si>
  <si>
    <t xml:space="preserve"> 16:34:39</t>
  </si>
  <si>
    <t xml:space="preserve"> 16:34:40</t>
  </si>
  <si>
    <t xml:space="preserve"> 16:34:41</t>
  </si>
  <si>
    <t xml:space="preserve"> 16:34:42</t>
  </si>
  <si>
    <t xml:space="preserve"> 16:34:43</t>
  </si>
  <si>
    <t xml:space="preserve"> 16:34:44</t>
  </si>
  <si>
    <t xml:space="preserve"> 16:34:45</t>
  </si>
  <si>
    <t xml:space="preserve"> 16:34:46</t>
  </si>
  <si>
    <t xml:space="preserve"> 16:34:47</t>
  </si>
  <si>
    <t xml:space="preserve"> 16:34:48</t>
  </si>
  <si>
    <t xml:space="preserve"> 16:34:49</t>
  </si>
  <si>
    <t xml:space="preserve"> 16:34:50</t>
  </si>
  <si>
    <t xml:space="preserve"> 16:34:51</t>
  </si>
  <si>
    <t xml:space="preserve"> 16:34:52</t>
  </si>
  <si>
    <t xml:space="preserve"> 16:34:53</t>
  </si>
  <si>
    <t xml:space="preserve"> 16:34:54</t>
  </si>
  <si>
    <t xml:space="preserve"> 16:34:55</t>
  </si>
  <si>
    <t xml:space="preserve"> 16:34:56</t>
  </si>
  <si>
    <t xml:space="preserve"> 16:34:57</t>
  </si>
  <si>
    <t xml:space="preserve"> 16:34:58</t>
  </si>
  <si>
    <t xml:space="preserve"> 16:34:59</t>
  </si>
  <si>
    <t xml:space="preserve"> 16:35:0</t>
  </si>
  <si>
    <t xml:space="preserve"> 16:35:1</t>
  </si>
  <si>
    <t xml:space="preserve"> 16:35:2</t>
  </si>
  <si>
    <t xml:space="preserve"> 16:35:3</t>
  </si>
  <si>
    <t xml:space="preserve"> 16:35:4</t>
  </si>
  <si>
    <t xml:space="preserve"> 16:35:5</t>
  </si>
  <si>
    <t xml:space="preserve"> 16:35:6</t>
  </si>
  <si>
    <t xml:space="preserve"> 16:35:7</t>
  </si>
  <si>
    <t xml:space="preserve"> 16:35:8</t>
  </si>
  <si>
    <t xml:space="preserve"> 16:35:9</t>
  </si>
  <si>
    <t xml:space="preserve"> 16:35:10</t>
  </si>
  <si>
    <t xml:space="preserve"> 16:35:11</t>
  </si>
  <si>
    <t xml:space="preserve"> 16:35:12</t>
  </si>
  <si>
    <t xml:space="preserve"> 16:35:13</t>
  </si>
  <si>
    <t xml:space="preserve"> 16:35:14</t>
  </si>
  <si>
    <t xml:space="preserve"> 16:35:15</t>
  </si>
  <si>
    <t xml:space="preserve"> 16:35:16</t>
  </si>
  <si>
    <t xml:space="preserve"> 16:35:17</t>
  </si>
  <si>
    <t xml:space="preserve"> 16:35:18</t>
  </si>
  <si>
    <t xml:space="preserve"> 16:35:19</t>
  </si>
  <si>
    <t xml:space="preserve"> 16:35:20</t>
  </si>
  <si>
    <t xml:space="preserve"> 16:35:21</t>
  </si>
  <si>
    <t xml:space="preserve"> 16:35:22</t>
  </si>
  <si>
    <t xml:space="preserve"> 16:35:23</t>
  </si>
  <si>
    <t xml:space="preserve"> 16:35:24</t>
  </si>
  <si>
    <t xml:space="preserve"> 16:35:25</t>
  </si>
  <si>
    <t xml:space="preserve"> 16:35:26</t>
  </si>
  <si>
    <t xml:space="preserve"> 16:35:27</t>
  </si>
  <si>
    <t xml:space="preserve"> 16:35:28</t>
  </si>
  <si>
    <t xml:space="preserve"> 16:35:29</t>
  </si>
  <si>
    <t xml:space="preserve"> 16:35:30</t>
  </si>
  <si>
    <t xml:space="preserve"> 16:35:31</t>
  </si>
  <si>
    <t xml:space="preserve"> 16:35:32</t>
  </si>
  <si>
    <t xml:space="preserve"> 16:35:33</t>
  </si>
  <si>
    <t xml:space="preserve"> 16:35:34</t>
  </si>
  <si>
    <t xml:space="preserve"> 16:35:35</t>
  </si>
  <si>
    <t xml:space="preserve"> 16:35:36</t>
  </si>
  <si>
    <t xml:space="preserve"> 16:35:37</t>
  </si>
  <si>
    <t xml:space="preserve"> 16:35:38</t>
  </si>
  <si>
    <t xml:space="preserve"> 16:35:39</t>
  </si>
  <si>
    <t xml:space="preserve"> 16:35:40</t>
  </si>
  <si>
    <t xml:space="preserve"> 16:35:41</t>
  </si>
  <si>
    <t xml:space="preserve"> 16:35:42</t>
  </si>
  <si>
    <t xml:space="preserve"> 16:35:43</t>
  </si>
  <si>
    <t xml:space="preserve"> 16:35:44</t>
  </si>
  <si>
    <t xml:space="preserve"> 16:35:45</t>
  </si>
  <si>
    <t xml:space="preserve"> 16:35:46</t>
  </si>
  <si>
    <t xml:space="preserve"> 16:35:47</t>
  </si>
  <si>
    <t xml:space="preserve"> 16:35:48</t>
  </si>
  <si>
    <t xml:space="preserve"> 16:35:49</t>
  </si>
  <si>
    <t xml:space="preserve"> 16:35:50</t>
  </si>
  <si>
    <t xml:space="preserve"> 16:35:51</t>
  </si>
  <si>
    <t xml:space="preserve"> 16:35:52</t>
  </si>
  <si>
    <t xml:space="preserve"> 16:35:53</t>
  </si>
  <si>
    <t xml:space="preserve"> 16:35:54</t>
  </si>
  <si>
    <t xml:space="preserve"> 16:35:55</t>
  </si>
  <si>
    <t xml:space="preserve"> 16:35:56</t>
  </si>
  <si>
    <t xml:space="preserve"> 16:35:57</t>
  </si>
  <si>
    <t xml:space="preserve"> 16:35:58</t>
  </si>
  <si>
    <t xml:space="preserve"> 16:35:59</t>
  </si>
  <si>
    <t xml:space="preserve"> 16:36:0</t>
  </si>
  <si>
    <t xml:space="preserve"> 16:36:1</t>
  </si>
  <si>
    <t xml:space="preserve"> 16:36:2</t>
  </si>
  <si>
    <t xml:space="preserve"> 16:36:3</t>
  </si>
  <si>
    <t xml:space="preserve"> 16:36:4</t>
  </si>
  <si>
    <t xml:space="preserve"> 16:36:5</t>
  </si>
  <si>
    <t xml:space="preserve"> 16:36:6</t>
  </si>
  <si>
    <t xml:space="preserve"> 16:36:7</t>
  </si>
  <si>
    <t xml:space="preserve"> 16:36:8</t>
  </si>
  <si>
    <t xml:space="preserve"> 16:36:9</t>
  </si>
  <si>
    <t xml:space="preserve"> 16:36:10</t>
  </si>
  <si>
    <t xml:space="preserve"> 16:36:11</t>
  </si>
  <si>
    <t xml:space="preserve"> 16:36:12</t>
  </si>
  <si>
    <t xml:space="preserve"> 16:36:13</t>
  </si>
  <si>
    <t xml:space="preserve"> 16:36:14</t>
  </si>
  <si>
    <t xml:space="preserve"> 16:36:15</t>
  </si>
  <si>
    <t xml:space="preserve"> 16:36:16</t>
  </si>
  <si>
    <t xml:space="preserve"> 16:36:17</t>
  </si>
  <si>
    <t xml:space="preserve"> 16:36:18</t>
  </si>
  <si>
    <t xml:space="preserve"> 16:36:19</t>
  </si>
  <si>
    <t xml:space="preserve"> 16:36:20</t>
  </si>
  <si>
    <t xml:space="preserve"> 16:36:21</t>
  </si>
  <si>
    <t xml:space="preserve"> 16:36:22</t>
  </si>
  <si>
    <t xml:space="preserve"> 16:36:23</t>
  </si>
  <si>
    <t xml:space="preserve"> 16:36:24</t>
  </si>
  <si>
    <t xml:space="preserve"> 16:36:25</t>
  </si>
  <si>
    <t xml:space="preserve"> 16:36:26</t>
  </si>
  <si>
    <t xml:space="preserve"> 16:36:27</t>
  </si>
  <si>
    <t xml:space="preserve"> 16:36:28</t>
  </si>
  <si>
    <t xml:space="preserve"> 16:36:29</t>
  </si>
  <si>
    <t xml:space="preserve"> 16:36:30</t>
  </si>
  <si>
    <t xml:space="preserve"> 16:36:31</t>
  </si>
  <si>
    <t xml:space="preserve"> 16:36:32</t>
  </si>
  <si>
    <t xml:space="preserve"> 16:36:33</t>
  </si>
  <si>
    <t xml:space="preserve"> 16:36:34</t>
  </si>
  <si>
    <t xml:space="preserve"> 16:36:35</t>
  </si>
  <si>
    <t xml:space="preserve"> 16:36:36</t>
  </si>
  <si>
    <t xml:space="preserve"> 16:36:37</t>
  </si>
  <si>
    <t xml:space="preserve"> 16:36:38</t>
  </si>
  <si>
    <t xml:space="preserve"> 16:36:39</t>
  </si>
  <si>
    <t xml:space="preserve"> 16:36:40</t>
  </si>
  <si>
    <t xml:space="preserve"> 16:36:41</t>
  </si>
  <si>
    <t xml:space="preserve"> 16:36:42</t>
  </si>
  <si>
    <t xml:space="preserve"> 16:36:43</t>
  </si>
  <si>
    <t xml:space="preserve"> 16:36:44</t>
  </si>
  <si>
    <t xml:space="preserve"> 16:36:45</t>
  </si>
  <si>
    <t xml:space="preserve"> 16:36:46</t>
  </si>
  <si>
    <t xml:space="preserve"> 16:36:47</t>
  </si>
  <si>
    <t xml:space="preserve"> 16:36:48</t>
  </si>
  <si>
    <t xml:space="preserve"> 16:36:49</t>
  </si>
  <si>
    <t xml:space="preserve"> 16:36:50</t>
  </si>
  <si>
    <t xml:space="preserve"> 16:36:51</t>
  </si>
  <si>
    <t xml:space="preserve"> 16:36:52</t>
  </si>
  <si>
    <t xml:space="preserve"> 16:36:53</t>
  </si>
  <si>
    <t xml:space="preserve"> 16:36:54</t>
  </si>
  <si>
    <t xml:space="preserve"> 16:36:55</t>
  </si>
  <si>
    <t xml:space="preserve"> 16:36:56</t>
  </si>
  <si>
    <t xml:space="preserve"> 16:36:57</t>
  </si>
  <si>
    <t xml:space="preserve"> 16:36:58</t>
  </si>
  <si>
    <t xml:space="preserve"> 16:36:59</t>
  </si>
  <si>
    <t xml:space="preserve"> 16:37:0</t>
  </si>
  <si>
    <t xml:space="preserve"> 16:37:1</t>
  </si>
  <si>
    <t xml:space="preserve"> 16:37:2</t>
  </si>
  <si>
    <t xml:space="preserve"> 16:37:3</t>
  </si>
  <si>
    <t xml:space="preserve"> 16:37:4</t>
  </si>
  <si>
    <t xml:space="preserve"> 16:37:5</t>
  </si>
  <si>
    <t xml:space="preserve"> 16:37:6</t>
  </si>
  <si>
    <t xml:space="preserve"> 16:37:7</t>
  </si>
  <si>
    <t xml:space="preserve"> 16:37:8</t>
  </si>
  <si>
    <t xml:space="preserve"> 16:37:9</t>
  </si>
  <si>
    <t xml:space="preserve"> 16:37:10</t>
  </si>
  <si>
    <t xml:space="preserve"> 16:37:11</t>
  </si>
  <si>
    <t xml:space="preserve"> 16:37:12</t>
  </si>
  <si>
    <t xml:space="preserve"> 16:37:13</t>
  </si>
  <si>
    <t xml:space="preserve"> 16:37:14</t>
  </si>
  <si>
    <t xml:space="preserve"> 16:37:15</t>
  </si>
  <si>
    <t xml:space="preserve"> 16:37:16</t>
  </si>
  <si>
    <t xml:space="preserve"> 16:37:17</t>
  </si>
  <si>
    <t xml:space="preserve"> 16:37:18</t>
  </si>
  <si>
    <t xml:space="preserve"> 16:37:19</t>
  </si>
  <si>
    <t xml:space="preserve"> 16:37:20</t>
  </si>
  <si>
    <t xml:space="preserve"> 16:37:21</t>
  </si>
  <si>
    <t xml:space="preserve"> 16:37:22</t>
  </si>
  <si>
    <t xml:space="preserve"> 16:37:23</t>
  </si>
  <si>
    <t xml:space="preserve"> 16:37:24</t>
  </si>
  <si>
    <t xml:space="preserve"> 16:37:25</t>
  </si>
  <si>
    <t xml:space="preserve"> 16:37:26</t>
  </si>
  <si>
    <t xml:space="preserve"> 16:37:27</t>
  </si>
  <si>
    <t xml:space="preserve"> 16:37:28</t>
  </si>
  <si>
    <t xml:space="preserve"> 16:37:29</t>
  </si>
  <si>
    <t xml:space="preserve"> 16:37:30</t>
  </si>
  <si>
    <t xml:space="preserve"> 16:37:31</t>
  </si>
  <si>
    <t xml:space="preserve"> 16:37:32</t>
  </si>
  <si>
    <t xml:space="preserve"> 16:37:33</t>
  </si>
  <si>
    <t xml:space="preserve"> 16:37:34</t>
  </si>
  <si>
    <t xml:space="preserve"> 16:37:35</t>
  </si>
  <si>
    <t xml:space="preserve"> 16:37:36</t>
  </si>
  <si>
    <t xml:space="preserve"> 16:37:37</t>
  </si>
  <si>
    <t xml:space="preserve"> 16:37:38</t>
  </si>
  <si>
    <t xml:space="preserve"> 16:37:39</t>
  </si>
  <si>
    <t xml:space="preserve"> 16:37:40</t>
  </si>
  <si>
    <t xml:space="preserve"> 16:37:41</t>
  </si>
  <si>
    <t xml:space="preserve"> 16:37:42</t>
  </si>
  <si>
    <t xml:space="preserve"> 16:37:43</t>
  </si>
  <si>
    <t xml:space="preserve"> 16:37:44</t>
  </si>
  <si>
    <t xml:space="preserve"> 16:37:45</t>
  </si>
  <si>
    <t xml:space="preserve"> 16:37:46</t>
  </si>
  <si>
    <t xml:space="preserve"> 16:37:47</t>
  </si>
  <si>
    <t xml:space="preserve"> 16:37:48</t>
  </si>
  <si>
    <t xml:space="preserve"> 16:37:49</t>
  </si>
  <si>
    <t xml:space="preserve"> 16:37:50</t>
  </si>
  <si>
    <t xml:space="preserve"> 16:37:51</t>
  </si>
  <si>
    <t xml:space="preserve"> 16:37:52</t>
  </si>
  <si>
    <t xml:space="preserve"> 16:37:53</t>
  </si>
  <si>
    <t xml:space="preserve"> 16:37:54</t>
  </si>
  <si>
    <t xml:space="preserve"> 16:37:55</t>
  </si>
  <si>
    <t xml:space="preserve"> 16:37:56</t>
  </si>
  <si>
    <t xml:space="preserve"> 16:37:57</t>
  </si>
  <si>
    <t xml:space="preserve"> 16:37:58</t>
  </si>
  <si>
    <t xml:space="preserve"> 16:37:59</t>
  </si>
  <si>
    <t xml:space="preserve"> 16:38:0</t>
  </si>
  <si>
    <t xml:space="preserve"> 16:38:1</t>
  </si>
  <si>
    <t xml:space="preserve"> 16:38:2</t>
  </si>
  <si>
    <t xml:space="preserve"> 16:38:3</t>
  </si>
  <si>
    <t xml:space="preserve"> 16:38:4</t>
  </si>
  <si>
    <t xml:space="preserve"> 16:38:5</t>
  </si>
  <si>
    <t xml:space="preserve"> 16:38:6</t>
  </si>
  <si>
    <t xml:space="preserve"> 16:38:7</t>
  </si>
  <si>
    <t xml:space="preserve"> 16:38:8</t>
  </si>
  <si>
    <t xml:space="preserve"> 16:38:9</t>
  </si>
  <si>
    <t xml:space="preserve"> 16:38:10</t>
  </si>
  <si>
    <t xml:space="preserve"> 16:38:11</t>
  </si>
  <si>
    <t xml:space="preserve"> 16:38:12</t>
  </si>
  <si>
    <t xml:space="preserve"> 16:38:13</t>
  </si>
  <si>
    <t xml:space="preserve"> 16:38:14</t>
  </si>
  <si>
    <t xml:space="preserve"> 16:38:15</t>
  </si>
  <si>
    <t xml:space="preserve"> 16:38:16</t>
  </si>
  <si>
    <t xml:space="preserve"> 16:38:17</t>
  </si>
  <si>
    <t xml:space="preserve"> 16:38:18</t>
  </si>
  <si>
    <t xml:space="preserve"> 16:38:19</t>
  </si>
  <si>
    <t xml:space="preserve"> 16:38:20</t>
  </si>
  <si>
    <t xml:space="preserve"> 16:38:21</t>
  </si>
  <si>
    <t xml:space="preserve"> 16:38:22</t>
  </si>
  <si>
    <t xml:space="preserve"> 16:38:23</t>
  </si>
  <si>
    <t xml:space="preserve"> 16:38:24</t>
  </si>
  <si>
    <t xml:space="preserve"> 16:38:25</t>
  </si>
  <si>
    <t xml:space="preserve"> 16:38:26</t>
  </si>
  <si>
    <t xml:space="preserve"> 16:38:27</t>
  </si>
  <si>
    <t xml:space="preserve"> 16:38:28</t>
  </si>
  <si>
    <t xml:space="preserve"> 16:38:29</t>
  </si>
  <si>
    <t xml:space="preserve"> 16:38:30</t>
  </si>
  <si>
    <t xml:space="preserve"> 16:38:31</t>
  </si>
  <si>
    <t xml:space="preserve"> 16:38:32</t>
  </si>
  <si>
    <t xml:space="preserve"> 16:38:33</t>
  </si>
  <si>
    <t xml:space="preserve"> 16:38:34</t>
  </si>
  <si>
    <t xml:space="preserve"> 16:38:35</t>
  </si>
  <si>
    <t xml:space="preserve"> 16:38:36</t>
  </si>
  <si>
    <t xml:space="preserve"> 16:38:37</t>
  </si>
  <si>
    <t xml:space="preserve"> 16:38:38</t>
  </si>
  <si>
    <t xml:space="preserve"> 16:38:39</t>
  </si>
  <si>
    <t xml:space="preserve"> 16:38:40</t>
  </si>
  <si>
    <t xml:space="preserve"> 16:38:41</t>
  </si>
  <si>
    <t xml:space="preserve"> 16:38:42</t>
  </si>
  <si>
    <t xml:space="preserve"> 16:38:43</t>
  </si>
  <si>
    <t xml:space="preserve"> 16:38:44</t>
  </si>
  <si>
    <t xml:space="preserve"> 16:38:45</t>
  </si>
  <si>
    <t xml:space="preserve"> 16:38:46</t>
  </si>
  <si>
    <t xml:space="preserve"> 16:38:47</t>
  </si>
  <si>
    <t xml:space="preserve"> 16:38:48</t>
  </si>
  <si>
    <t xml:space="preserve"> 16:38:49</t>
  </si>
  <si>
    <t xml:space="preserve"> 16:38:50</t>
  </si>
  <si>
    <t xml:space="preserve"> 16:38:51</t>
  </si>
  <si>
    <t xml:space="preserve"> 16:38:52</t>
  </si>
  <si>
    <t xml:space="preserve"> 16:38:53</t>
  </si>
  <si>
    <t xml:space="preserve"> 16:38:54</t>
  </si>
  <si>
    <t xml:space="preserve"> 16:38:55</t>
  </si>
  <si>
    <t xml:space="preserve"> 16:38:56</t>
  </si>
  <si>
    <t xml:space="preserve"> 16:38:57</t>
  </si>
  <si>
    <t xml:space="preserve"> 16:38:58</t>
  </si>
  <si>
    <t xml:space="preserve"> 16:38:59</t>
  </si>
  <si>
    <t xml:space="preserve"> 16:39:0</t>
  </si>
  <si>
    <t xml:space="preserve"> 16:39:1</t>
  </si>
  <si>
    <t xml:space="preserve"> 16:39:2</t>
  </si>
  <si>
    <t xml:space="preserve"> 16:39:3</t>
  </si>
  <si>
    <t xml:space="preserve"> 16:39:4</t>
  </si>
  <si>
    <t xml:space="preserve"> 16:39:5</t>
  </si>
  <si>
    <t xml:space="preserve"> 16:39:6</t>
  </si>
  <si>
    <t xml:space="preserve"> 16:39:7</t>
  </si>
  <si>
    <t xml:space="preserve"> 16:39:8</t>
  </si>
  <si>
    <t xml:space="preserve"> 16:39:9</t>
  </si>
  <si>
    <t xml:space="preserve"> 16:39:10</t>
  </si>
  <si>
    <t xml:space="preserve"> 16:39:11</t>
  </si>
  <si>
    <t xml:space="preserve"> 16:39:12</t>
  </si>
  <si>
    <t xml:space="preserve"> 16:39:13</t>
  </si>
  <si>
    <t xml:space="preserve"> 16:39:14</t>
  </si>
  <si>
    <t xml:space="preserve"> 16:39:15</t>
  </si>
  <si>
    <t xml:space="preserve"> 16:39:16</t>
  </si>
  <si>
    <t xml:space="preserve"> 16:39:17</t>
  </si>
  <si>
    <t xml:space="preserve"> 16:39:18</t>
  </si>
  <si>
    <t xml:space="preserve"> 16:39:19</t>
  </si>
  <si>
    <t xml:space="preserve"> 16:39:20</t>
  </si>
  <si>
    <t xml:space="preserve"> 16:39:21</t>
  </si>
  <si>
    <t xml:space="preserve"> 16:39:22</t>
  </si>
  <si>
    <t xml:space="preserve"> 16:39:23</t>
  </si>
  <si>
    <t xml:space="preserve"> 16:39:24</t>
  </si>
  <si>
    <t xml:space="preserve"> 16:39:25</t>
  </si>
  <si>
    <t xml:space="preserve"> 16:39:26</t>
  </si>
  <si>
    <t xml:space="preserve"> 16:39:27</t>
  </si>
  <si>
    <t xml:space="preserve"> 16:39:28</t>
  </si>
  <si>
    <t xml:space="preserve"> 16:39:29</t>
  </si>
  <si>
    <t xml:space="preserve"> 16:39:30</t>
  </si>
  <si>
    <t xml:space="preserve"> 16:39:31</t>
  </si>
  <si>
    <t xml:space="preserve"> 16:39:32</t>
  </si>
  <si>
    <t xml:space="preserve"> 16:39:33</t>
  </si>
  <si>
    <t xml:space="preserve"> 16:39:34</t>
  </si>
  <si>
    <t xml:space="preserve"> 16:39:35</t>
  </si>
  <si>
    <t xml:space="preserve"> 16:39:36</t>
  </si>
  <si>
    <t xml:space="preserve"> 16:39:37</t>
  </si>
  <si>
    <t xml:space="preserve"> 16:39:38</t>
  </si>
  <si>
    <t xml:space="preserve"> 16:39:39</t>
  </si>
  <si>
    <t xml:space="preserve"> 16:39:40</t>
  </si>
  <si>
    <t xml:space="preserve"> 16:39:41</t>
  </si>
  <si>
    <t xml:space="preserve"> 16:39:42</t>
  </si>
  <si>
    <t xml:space="preserve"> 16:39:43</t>
  </si>
  <si>
    <t xml:space="preserve"> 16:39:44</t>
  </si>
  <si>
    <t xml:space="preserve"> 16:39:45</t>
  </si>
  <si>
    <t xml:space="preserve"> 16:39:46</t>
  </si>
  <si>
    <t xml:space="preserve"> 16:39:47</t>
  </si>
  <si>
    <t xml:space="preserve"> 16:39:48</t>
  </si>
  <si>
    <t xml:space="preserve"> 16:39:49</t>
  </si>
  <si>
    <t xml:space="preserve"> 16:39:50</t>
  </si>
  <si>
    <t xml:space="preserve"> 16:39:51</t>
  </si>
  <si>
    <t xml:space="preserve"> 16:39:52</t>
  </si>
  <si>
    <t xml:space="preserve"> 16:39:53</t>
  </si>
  <si>
    <t xml:space="preserve"> 16:39:54</t>
  </si>
  <si>
    <t xml:space="preserve"> 16:39:55</t>
  </si>
  <si>
    <t xml:space="preserve"> 16:39:56</t>
  </si>
  <si>
    <t xml:space="preserve"> 16:39:57</t>
  </si>
  <si>
    <t xml:space="preserve"> 16:39:58</t>
  </si>
  <si>
    <t xml:space="preserve"> 16:39:59</t>
  </si>
  <si>
    <t xml:space="preserve"> 16:40:0</t>
  </si>
  <si>
    <t xml:space="preserve"> 16:40:1</t>
  </si>
  <si>
    <t xml:space="preserve"> 16:40:2</t>
  </si>
  <si>
    <t xml:space="preserve"> 16:40:3</t>
  </si>
  <si>
    <t xml:space="preserve"> 16:40:4</t>
  </si>
  <si>
    <t xml:space="preserve"> 16:40:5</t>
  </si>
  <si>
    <t xml:space="preserve"> 16:40:6</t>
  </si>
  <si>
    <t xml:space="preserve"> 16:40:7</t>
  </si>
  <si>
    <t xml:space="preserve"> 16:40:8</t>
  </si>
  <si>
    <t xml:space="preserve"> 16:40:9</t>
  </si>
  <si>
    <t xml:space="preserve"> 16:40:10</t>
  </si>
  <si>
    <t xml:space="preserve"> 16:40:11</t>
  </si>
  <si>
    <t xml:space="preserve"> 16:40:12</t>
  </si>
  <si>
    <t xml:space="preserve"> 16:40:13</t>
  </si>
  <si>
    <t xml:space="preserve"> 16:40:14</t>
  </si>
  <si>
    <t xml:space="preserve"> 16:40:15</t>
  </si>
  <si>
    <t xml:space="preserve"> 16:40:16</t>
  </si>
  <si>
    <t xml:space="preserve"> 16:40:17</t>
  </si>
  <si>
    <t xml:space="preserve"> 16:40:18</t>
  </si>
  <si>
    <t xml:space="preserve"> 16:40:19</t>
  </si>
  <si>
    <t xml:space="preserve"> 16:40:20</t>
  </si>
  <si>
    <t xml:space="preserve"> 16:40:21</t>
  </si>
  <si>
    <t xml:space="preserve"> 16:40:22</t>
  </si>
  <si>
    <t xml:space="preserve"> 16:40:23</t>
  </si>
  <si>
    <t xml:space="preserve"> 16:40:24</t>
  </si>
  <si>
    <t xml:space="preserve"> 16:40:25</t>
  </si>
  <si>
    <t xml:space="preserve"> 16:40:26</t>
  </si>
  <si>
    <t xml:space="preserve"> 16:40:27</t>
  </si>
  <si>
    <t xml:space="preserve"> 16:40:28</t>
  </si>
  <si>
    <t xml:space="preserve"> 16:40:29</t>
  </si>
  <si>
    <t xml:space="preserve"> 16:40:30</t>
  </si>
  <si>
    <t xml:space="preserve"> 16:40:31</t>
  </si>
  <si>
    <t xml:space="preserve"> 16:40:32</t>
  </si>
  <si>
    <t xml:space="preserve"> 16:40:33</t>
  </si>
  <si>
    <t xml:space="preserve"> 16:40:34</t>
  </si>
  <si>
    <t xml:space="preserve"> 16:40:35</t>
  </si>
  <si>
    <t xml:space="preserve"> 16:40:36</t>
  </si>
  <si>
    <t xml:space="preserve"> 16:40:37</t>
  </si>
  <si>
    <t xml:space="preserve"> 16:40:38</t>
  </si>
  <si>
    <t xml:space="preserve"> 16:40:40</t>
  </si>
  <si>
    <t xml:space="preserve"> 16:40:41</t>
  </si>
  <si>
    <t xml:space="preserve"> 16:40:42</t>
  </si>
  <si>
    <t xml:space="preserve"> 16:40:44</t>
  </si>
  <si>
    <t xml:space="preserve"> 16:40:45</t>
  </si>
  <si>
    <t xml:space="preserve"> 16:40:46</t>
  </si>
  <si>
    <t xml:space="preserve"> 16:40:47</t>
  </si>
  <si>
    <t xml:space="preserve"> 16:40:48</t>
  </si>
  <si>
    <t xml:space="preserve"> 16:40:49</t>
  </si>
  <si>
    <t xml:space="preserve"> 16:40:50</t>
  </si>
  <si>
    <t xml:space="preserve"> 16:40:51</t>
  </si>
  <si>
    <t xml:space="preserve"> 16:40:52</t>
  </si>
  <si>
    <t xml:space="preserve"> 16:40:53</t>
  </si>
  <si>
    <t xml:space="preserve"> 16:40:54</t>
  </si>
  <si>
    <t xml:space="preserve"> 16:40:55</t>
  </si>
  <si>
    <t xml:space="preserve"> 16:40:56</t>
  </si>
  <si>
    <t xml:space="preserve"> 16:40:57</t>
  </si>
  <si>
    <t xml:space="preserve"> 16:40:58</t>
  </si>
  <si>
    <t xml:space="preserve"> 16:40:59</t>
  </si>
  <si>
    <t xml:space="preserve"> 16:41:0</t>
  </si>
  <si>
    <t xml:space="preserve"> 16:41:1</t>
  </si>
  <si>
    <t xml:space="preserve"> 16:41:2</t>
  </si>
  <si>
    <t xml:space="preserve"> 16:41:3</t>
  </si>
  <si>
    <t xml:space="preserve"> 16:41:4</t>
  </si>
  <si>
    <t xml:space="preserve"> 16:41:5</t>
  </si>
  <si>
    <t xml:space="preserve"> 16:41:6</t>
  </si>
  <si>
    <t xml:space="preserve"> 16:41:7</t>
  </si>
  <si>
    <t xml:space="preserve"> 16:41:8</t>
  </si>
  <si>
    <t xml:space="preserve"> 16:41:9</t>
  </si>
  <si>
    <t xml:space="preserve"> 16:41:10</t>
  </si>
  <si>
    <t xml:space="preserve"> 16:41:11</t>
  </si>
  <si>
    <t xml:space="preserve"> 16:41:12</t>
  </si>
  <si>
    <t xml:space="preserve"> 16:41:13</t>
  </si>
  <si>
    <t xml:space="preserve"> 16:41:14</t>
  </si>
  <si>
    <t xml:space="preserve"> 16:41:15</t>
  </si>
  <si>
    <t xml:space="preserve"> 16:41:16</t>
  </si>
  <si>
    <t xml:space="preserve"> 16:41:17</t>
  </si>
  <si>
    <t xml:space="preserve"> 16:41:18</t>
  </si>
  <si>
    <t xml:space="preserve"> 16:41:19</t>
  </si>
  <si>
    <t xml:space="preserve"> 16:41:20</t>
  </si>
  <si>
    <t xml:space="preserve"> 16:41:21</t>
  </si>
  <si>
    <t xml:space="preserve"> 16:41:22</t>
  </si>
  <si>
    <t xml:space="preserve"> 16:41:23</t>
  </si>
  <si>
    <t xml:space="preserve"> 16:41:24</t>
  </si>
  <si>
    <t xml:space="preserve"> 16:41:25</t>
  </si>
  <si>
    <t xml:space="preserve"> 16:41:26</t>
  </si>
  <si>
    <t xml:space="preserve"> 16:41:27</t>
  </si>
  <si>
    <t xml:space="preserve"> 16:41:28</t>
  </si>
  <si>
    <t xml:space="preserve"> 16:41:29</t>
  </si>
  <si>
    <t xml:space="preserve"> 16:41:30</t>
  </si>
  <si>
    <t xml:space="preserve"> 16:41:31</t>
  </si>
  <si>
    <t xml:space="preserve"> 16:41:32</t>
  </si>
  <si>
    <t xml:space="preserve"> 16:41:33</t>
  </si>
  <si>
    <t xml:space="preserve"> 16:41:34</t>
  </si>
  <si>
    <t xml:space="preserve"> 16:41:35</t>
  </si>
  <si>
    <t xml:space="preserve"> 16:41:36</t>
  </si>
  <si>
    <t xml:space="preserve"> 16:41:37</t>
  </si>
  <si>
    <t xml:space="preserve"> 16:41:38</t>
  </si>
  <si>
    <t xml:space="preserve"> 16:41:39</t>
  </si>
  <si>
    <t xml:space="preserve"> 16:41:40</t>
  </si>
  <si>
    <t xml:space="preserve"> 16:41:41</t>
  </si>
  <si>
    <t xml:space="preserve"> 16:41:42</t>
  </si>
  <si>
    <t xml:space="preserve"> 16:41:43</t>
  </si>
  <si>
    <t xml:space="preserve"> 16:41:44</t>
  </si>
  <si>
    <t xml:space="preserve"> 16:41:45</t>
  </si>
  <si>
    <t xml:space="preserve"> 16:41:46</t>
  </si>
  <si>
    <t xml:space="preserve"> 16:41:47</t>
  </si>
  <si>
    <t xml:space="preserve"> 16:41:48</t>
  </si>
  <si>
    <t xml:space="preserve"> 16:41:49</t>
  </si>
  <si>
    <t xml:space="preserve"> 16:41:50</t>
  </si>
  <si>
    <t xml:space="preserve"> 16:41:51</t>
  </si>
  <si>
    <t xml:space="preserve"> 16:41:52</t>
  </si>
  <si>
    <t xml:space="preserve"> 16:41:53</t>
  </si>
  <si>
    <t xml:space="preserve"> 16:41:54</t>
  </si>
  <si>
    <t xml:space="preserve"> 16:41:55</t>
  </si>
  <si>
    <t xml:space="preserve"> 16:41:56</t>
  </si>
  <si>
    <t xml:space="preserve"> 16:41:57</t>
  </si>
  <si>
    <t xml:space="preserve"> 16:41:58</t>
  </si>
  <si>
    <t xml:space="preserve"> 16:41:59</t>
  </si>
  <si>
    <t xml:space="preserve"> 16:42:0</t>
  </si>
  <si>
    <t xml:space="preserve"> 16:42:1</t>
  </si>
  <si>
    <t xml:space="preserve"> 16:42:2</t>
  </si>
  <si>
    <t xml:space="preserve"> 16:42:3</t>
  </si>
  <si>
    <t xml:space="preserve"> 16:42:4</t>
  </si>
  <si>
    <t xml:space="preserve"> 16:42:5</t>
  </si>
  <si>
    <t xml:space="preserve"> 16:42:6</t>
  </si>
  <si>
    <t xml:space="preserve"> 16:42:7</t>
  </si>
  <si>
    <t xml:space="preserve"> 16:42:8</t>
  </si>
  <si>
    <t xml:space="preserve"> 16:42:9</t>
  </si>
  <si>
    <t xml:space="preserve"> 16:42:10</t>
  </si>
  <si>
    <t xml:space="preserve"> 16:42:11</t>
  </si>
  <si>
    <t xml:space="preserve"> 16:42:12</t>
  </si>
  <si>
    <t xml:space="preserve"> 16:42:13</t>
  </si>
  <si>
    <t xml:space="preserve"> 16:42:14</t>
  </si>
  <si>
    <t xml:space="preserve"> 16:42:15</t>
  </si>
  <si>
    <t xml:space="preserve"> 16:42:16</t>
  </si>
  <si>
    <t xml:space="preserve"> 16:42:17</t>
  </si>
  <si>
    <t xml:space="preserve"> 16:42:18</t>
  </si>
  <si>
    <t xml:space="preserve"> 16:42:19</t>
  </si>
  <si>
    <t xml:space="preserve"> 16:42:20</t>
  </si>
  <si>
    <t xml:space="preserve"> 16:42:21</t>
  </si>
  <si>
    <t xml:space="preserve"> 16:42:22</t>
  </si>
  <si>
    <t xml:space="preserve"> 16:42:23</t>
  </si>
  <si>
    <t xml:space="preserve"> 16:42:24</t>
  </si>
  <si>
    <t xml:space="preserve"> 16:42:25</t>
  </si>
  <si>
    <t xml:space="preserve"> 16:42:26</t>
  </si>
  <si>
    <t xml:space="preserve"> 16:42:27</t>
  </si>
  <si>
    <t xml:space="preserve"> 16:42:28</t>
  </si>
  <si>
    <t xml:space="preserve"> 16:42:29</t>
  </si>
  <si>
    <t xml:space="preserve"> 16:42:30</t>
  </si>
  <si>
    <t xml:space="preserve"> 16:42:31</t>
  </si>
  <si>
    <t xml:space="preserve"> 16:42:32</t>
  </si>
  <si>
    <t xml:space="preserve"> 16:42:33</t>
  </si>
  <si>
    <t xml:space="preserve"> 16:42:34</t>
  </si>
  <si>
    <t xml:space="preserve"> 16:42:35</t>
  </si>
  <si>
    <t xml:space="preserve"> 16:42:36</t>
  </si>
  <si>
    <t xml:space="preserve"> 16:42:37</t>
  </si>
  <si>
    <t xml:space="preserve"> 16:42:38</t>
  </si>
  <si>
    <t xml:space="preserve"> 16:42:39</t>
  </si>
  <si>
    <t xml:space="preserve"> 16:42:40</t>
  </si>
  <si>
    <t xml:space="preserve"> 16:42:41</t>
  </si>
  <si>
    <t xml:space="preserve"> 16:42:42</t>
  </si>
  <si>
    <t xml:space="preserve"> 16:42:43</t>
  </si>
  <si>
    <t xml:space="preserve"> 16:42:44</t>
  </si>
  <si>
    <t xml:space="preserve"> 16:42:45</t>
  </si>
  <si>
    <t xml:space="preserve"> 16:42:46</t>
  </si>
  <si>
    <t xml:space="preserve"> 16:42:47</t>
  </si>
  <si>
    <t xml:space="preserve"> 16:42:48</t>
  </si>
  <si>
    <t xml:space="preserve"> 16:42:49</t>
  </si>
  <si>
    <t xml:space="preserve"> 16:42:50</t>
  </si>
  <si>
    <t xml:space="preserve"> 16:42:51</t>
  </si>
  <si>
    <t xml:space="preserve"> 16:42:52</t>
  </si>
  <si>
    <t xml:space="preserve"> 16:42:53</t>
  </si>
  <si>
    <t xml:space="preserve"> 16:42:54</t>
  </si>
  <si>
    <t xml:space="preserve"> 16:42:55</t>
  </si>
  <si>
    <t xml:space="preserve"> 16:42:56</t>
  </si>
  <si>
    <t xml:space="preserve"> 16:42:57</t>
  </si>
  <si>
    <t xml:space="preserve"> 16:42:58</t>
  </si>
  <si>
    <t xml:space="preserve"> 16:42:59</t>
  </si>
  <si>
    <t xml:space="preserve"> 16:43:0</t>
  </si>
  <si>
    <t xml:space="preserve"> 16:43:1</t>
  </si>
  <si>
    <t xml:space="preserve"> 16:43:2</t>
  </si>
  <si>
    <t xml:space="preserve"> 16:43:3</t>
  </si>
  <si>
    <t xml:space="preserve"> 16:43:4</t>
  </si>
  <si>
    <t xml:space="preserve"> 16:43:5</t>
  </si>
  <si>
    <t xml:space="preserve"> 16:43:6</t>
  </si>
  <si>
    <t xml:space="preserve"> 16:43:7</t>
  </si>
  <si>
    <t xml:space="preserve"> 16:43:8</t>
  </si>
  <si>
    <t xml:space="preserve"> 16:43:9</t>
  </si>
  <si>
    <t xml:space="preserve"> 16:43:10</t>
  </si>
  <si>
    <t xml:space="preserve"> 16:43:11</t>
  </si>
  <si>
    <t xml:space="preserve"> 16:43:12</t>
  </si>
  <si>
    <t xml:space="preserve"> 16:43:13</t>
  </si>
  <si>
    <t xml:space="preserve"> 16:43:14</t>
  </si>
  <si>
    <t xml:space="preserve"> 16:43:15</t>
  </si>
  <si>
    <t xml:space="preserve"> 16:43:16</t>
  </si>
  <si>
    <t xml:space="preserve"> 16:43:17</t>
  </si>
  <si>
    <t xml:space="preserve"> 16:43:18</t>
  </si>
  <si>
    <t xml:space="preserve"> 16:43:19</t>
  </si>
  <si>
    <t xml:space="preserve"> 16:43:20</t>
  </si>
  <si>
    <t xml:space="preserve"> 16:43:21</t>
  </si>
  <si>
    <t xml:space="preserve"> 16:43:22</t>
  </si>
  <si>
    <t xml:space="preserve"> 16:43:23</t>
  </si>
  <si>
    <t xml:space="preserve"> 16:43:24</t>
  </si>
  <si>
    <t xml:space="preserve"> 16:43:25</t>
  </si>
  <si>
    <t xml:space="preserve"> 16:43:26</t>
  </si>
  <si>
    <t xml:space="preserve"> 16:43:27</t>
  </si>
  <si>
    <t xml:space="preserve"> 16:43:28</t>
  </si>
  <si>
    <t xml:space="preserve"> 16:43:29</t>
  </si>
  <si>
    <t xml:space="preserve"> 16:43:30</t>
  </si>
  <si>
    <t xml:space="preserve"> 16:43:31</t>
  </si>
  <si>
    <t xml:space="preserve"> 16:43:32</t>
  </si>
  <si>
    <t xml:space="preserve"> 16:43:33</t>
  </si>
  <si>
    <t xml:space="preserve"> 16:43:34</t>
  </si>
  <si>
    <t xml:space="preserve"> 16:43:35</t>
  </si>
  <si>
    <t xml:space="preserve"> 16:43:36</t>
  </si>
  <si>
    <t xml:space="preserve"> 16:43:37</t>
  </si>
  <si>
    <t xml:space="preserve"> 16:43:38</t>
  </si>
  <si>
    <t xml:space="preserve"> 16:43:39</t>
  </si>
  <si>
    <t xml:space="preserve"> 16:43:40</t>
  </si>
  <si>
    <t xml:space="preserve"> 16:43:41</t>
  </si>
  <si>
    <t xml:space="preserve"> 16:43:42</t>
  </si>
  <si>
    <t xml:space="preserve"> 16:43:43</t>
  </si>
  <si>
    <t xml:space="preserve"> 16:43:44</t>
  </si>
  <si>
    <t xml:space="preserve"> 16:43:45</t>
  </si>
  <si>
    <t xml:space="preserve"> 16:43:46</t>
  </si>
  <si>
    <t xml:space="preserve"> 16:43:47</t>
  </si>
  <si>
    <t xml:space="preserve"> 16:43:48</t>
  </si>
  <si>
    <t xml:space="preserve"> 16:43:49</t>
  </si>
  <si>
    <t xml:space="preserve"> 16:43:50</t>
  </si>
  <si>
    <t xml:space="preserve"> 16:43:51</t>
  </si>
  <si>
    <t xml:space="preserve"> 16:43:52</t>
  </si>
  <si>
    <t xml:space="preserve"> 16:43:53</t>
  </si>
  <si>
    <t xml:space="preserve"> 16:43:54</t>
  </si>
  <si>
    <t xml:space="preserve"> 16:43:55</t>
  </si>
  <si>
    <t xml:space="preserve"> 16:43:56</t>
  </si>
  <si>
    <t xml:space="preserve"> 16:43:57</t>
  </si>
  <si>
    <t xml:space="preserve"> 16:43:58</t>
  </si>
  <si>
    <t xml:space="preserve"> 16:43:59</t>
  </si>
  <si>
    <t xml:space="preserve"> 16:44:0</t>
  </si>
  <si>
    <t xml:space="preserve"> 16:44:1</t>
  </si>
  <si>
    <t xml:space="preserve"> 16:44:2</t>
  </si>
  <si>
    <t xml:space="preserve"> 16:44:3</t>
  </si>
  <si>
    <t xml:space="preserve"> 16:44:4</t>
  </si>
  <si>
    <t xml:space="preserve"> 16:44:5</t>
  </si>
  <si>
    <t xml:space="preserve"> 16:44:6</t>
  </si>
  <si>
    <t xml:space="preserve"> 16:44:7</t>
  </si>
  <si>
    <t xml:space="preserve"> 16:44:8</t>
  </si>
  <si>
    <t xml:space="preserve"> 16:44:9</t>
  </si>
  <si>
    <t xml:space="preserve"> 16:44:10</t>
  </si>
  <si>
    <t xml:space="preserve"> 16:44:11</t>
  </si>
  <si>
    <t xml:space="preserve"> 16:44:12</t>
  </si>
  <si>
    <t xml:space="preserve"> 16:44:13</t>
  </si>
  <si>
    <t xml:space="preserve"> 16:44:14</t>
  </si>
  <si>
    <t xml:space="preserve"> 16:44:15</t>
  </si>
  <si>
    <t xml:space="preserve"> 16:44:16</t>
  </si>
  <si>
    <t xml:space="preserve"> 16:44:17</t>
  </si>
  <si>
    <t xml:space="preserve"> 16:44:18</t>
  </si>
  <si>
    <t xml:space="preserve"> 16:44:19</t>
  </si>
  <si>
    <t xml:space="preserve"> 16:44:20</t>
  </si>
  <si>
    <t xml:space="preserve"> 16:44:21</t>
  </si>
  <si>
    <t xml:space="preserve"> 16:44:22</t>
  </si>
  <si>
    <t xml:space="preserve"> 16:44:23</t>
  </si>
  <si>
    <t xml:space="preserve"> 16:44:24</t>
  </si>
  <si>
    <t xml:space="preserve"> 16:44:25</t>
  </si>
  <si>
    <t xml:space="preserve"> 16:44:26</t>
  </si>
  <si>
    <t xml:space="preserve"> 16:44:27</t>
  </si>
  <si>
    <t xml:space="preserve"> 16:44:28</t>
  </si>
  <si>
    <t xml:space="preserve"> 16:44:29</t>
  </si>
  <si>
    <t xml:space="preserve"> 16:44:30</t>
  </si>
  <si>
    <t xml:space="preserve"> 16:44:31</t>
  </si>
  <si>
    <t xml:space="preserve"> 16:44:32</t>
  </si>
  <si>
    <t xml:space="preserve"> 16:44:33</t>
  </si>
  <si>
    <t xml:space="preserve"> 16:44:34</t>
  </si>
  <si>
    <t xml:space="preserve"> 16:44:35</t>
  </si>
  <si>
    <t xml:space="preserve"> 16:44:36</t>
  </si>
  <si>
    <t xml:space="preserve"> 16:44:37</t>
  </si>
  <si>
    <t xml:space="preserve"> 16:44:38</t>
  </si>
  <si>
    <t xml:space="preserve"> 16:44:39</t>
  </si>
  <si>
    <t xml:space="preserve"> 16:44:40</t>
  </si>
  <si>
    <t xml:space="preserve"> 16:44:41</t>
  </si>
  <si>
    <t xml:space="preserve"> 16:44:42</t>
  </si>
  <si>
    <t xml:space="preserve"> 16:44:43</t>
  </si>
  <si>
    <t xml:space="preserve"> 16:44:44</t>
  </si>
  <si>
    <t xml:space="preserve"> 16:44:45</t>
  </si>
  <si>
    <t xml:space="preserve"> 16:44:46</t>
  </si>
  <si>
    <t xml:space="preserve"> 16:44:47</t>
  </si>
  <si>
    <t xml:space="preserve"> 16:44:48</t>
  </si>
  <si>
    <t xml:space="preserve"> 16:44:49</t>
  </si>
  <si>
    <t xml:space="preserve"> 16:44:50</t>
  </si>
  <si>
    <t xml:space="preserve"> 16:44:51</t>
  </si>
  <si>
    <t xml:space="preserve"> 16:44:52</t>
  </si>
  <si>
    <t xml:space="preserve"> 16:44:53</t>
  </si>
  <si>
    <t xml:space="preserve"> 16:44:54</t>
  </si>
  <si>
    <t xml:space="preserve"> 16:44:55</t>
  </si>
  <si>
    <t xml:space="preserve"> 16:44:56</t>
  </si>
  <si>
    <t xml:space="preserve"> 16:44:57</t>
  </si>
  <si>
    <t xml:space="preserve"> 16:44:58</t>
  </si>
  <si>
    <t xml:space="preserve"> 16:44:59</t>
  </si>
  <si>
    <t xml:space="preserve"> 16:45:0</t>
  </si>
  <si>
    <t xml:space="preserve"> 16:45:1</t>
  </si>
  <si>
    <t xml:space="preserve"> 16:45:2</t>
  </si>
  <si>
    <t xml:space="preserve"> 16:45:3</t>
  </si>
  <si>
    <t xml:space="preserve"> 16:45:4</t>
  </si>
  <si>
    <t xml:space="preserve"> 16:45:5</t>
  </si>
  <si>
    <t xml:space="preserve"> 16:45:6</t>
  </si>
  <si>
    <t xml:space="preserve"> 16:45:7</t>
  </si>
  <si>
    <t xml:space="preserve"> 16:45:8</t>
  </si>
  <si>
    <t xml:space="preserve"> 16:45:9</t>
  </si>
  <si>
    <t xml:space="preserve"> 16:45:10</t>
  </si>
  <si>
    <t xml:space="preserve"> 16:45:11</t>
  </si>
  <si>
    <t xml:space="preserve"> 16:45:12</t>
  </si>
  <si>
    <t xml:space="preserve"> 16:45:13</t>
  </si>
  <si>
    <t xml:space="preserve"> 16:45:14</t>
  </si>
  <si>
    <t xml:space="preserve"> 16:45:15</t>
  </si>
  <si>
    <t xml:space="preserve"> 16:45:16</t>
  </si>
  <si>
    <t xml:space="preserve"> 16:45:17</t>
  </si>
  <si>
    <t xml:space="preserve"> 16:45:18</t>
  </si>
  <si>
    <t xml:space="preserve"> 16:45:19</t>
  </si>
  <si>
    <t xml:space="preserve"> 16:45:20</t>
  </si>
  <si>
    <t xml:space="preserve"> 16:45:21</t>
  </si>
  <si>
    <t xml:space="preserve"> 16:45:22</t>
  </si>
  <si>
    <t xml:space="preserve"> 16:45:23</t>
  </si>
  <si>
    <t xml:space="preserve"> 16:45:24</t>
  </si>
  <si>
    <t xml:space="preserve"> 16:45:25</t>
  </si>
  <si>
    <t xml:space="preserve"> 16:45:26</t>
  </si>
  <si>
    <t xml:space="preserve"> 16:45:27</t>
  </si>
  <si>
    <t xml:space="preserve"> 16:45:28</t>
  </si>
  <si>
    <t xml:space="preserve"> 16:45:29</t>
  </si>
  <si>
    <t xml:space="preserve"> 16:45:30</t>
  </si>
  <si>
    <t xml:space="preserve"> 16:45:31</t>
  </si>
  <si>
    <t xml:space="preserve"> 16:45:32</t>
  </si>
  <si>
    <t xml:space="preserve"> 16:45:33</t>
  </si>
  <si>
    <t xml:space="preserve"> 16:45:34</t>
  </si>
  <si>
    <t xml:space="preserve"> 16:45:35</t>
  </si>
  <si>
    <t xml:space="preserve"> 16:45:36</t>
  </si>
  <si>
    <t xml:space="preserve"> 16:45:37</t>
  </si>
  <si>
    <t xml:space="preserve"> 16:45:38</t>
  </si>
  <si>
    <t xml:space="preserve"> 16:45:39</t>
  </si>
  <si>
    <t xml:space="preserve"> 16:45:40</t>
  </si>
  <si>
    <t xml:space="preserve"> 16:45:41</t>
  </si>
  <si>
    <t xml:space="preserve"> 16:45:42</t>
  </si>
  <si>
    <t xml:space="preserve"> 16:45:43</t>
  </si>
  <si>
    <t xml:space="preserve"> 16:45:44</t>
  </si>
  <si>
    <t xml:space="preserve"> 16:45:45</t>
  </si>
  <si>
    <t xml:space="preserve"> 16:45:46</t>
  </si>
  <si>
    <t xml:space="preserve"> 16:45:47</t>
  </si>
  <si>
    <t xml:space="preserve"> 16:45:48</t>
  </si>
  <si>
    <t xml:space="preserve"> 16:45:49</t>
  </si>
  <si>
    <t xml:space="preserve"> 16:45:50</t>
  </si>
  <si>
    <t xml:space="preserve"> 16:45:51</t>
  </si>
  <si>
    <t xml:space="preserve"> 16:45:52</t>
  </si>
  <si>
    <t xml:space="preserve"> 16:45:53</t>
  </si>
  <si>
    <t xml:space="preserve"> 16:45:54</t>
  </si>
  <si>
    <t xml:space="preserve"> 16:45:55</t>
  </si>
  <si>
    <t xml:space="preserve"> 16:45:56</t>
  </si>
  <si>
    <t xml:space="preserve"> 16:45:57</t>
  </si>
  <si>
    <t xml:space="preserve"> 16:45:58</t>
  </si>
  <si>
    <t xml:space="preserve"> 16:45:59</t>
  </si>
  <si>
    <t xml:space="preserve"> 16:46:0</t>
  </si>
  <si>
    <t xml:space="preserve"> 16:46:1</t>
  </si>
  <si>
    <t xml:space="preserve"> 16:46:2</t>
  </si>
  <si>
    <t xml:space="preserve"> 16:46:3</t>
  </si>
  <si>
    <t xml:space="preserve"> 16:46:4</t>
  </si>
  <si>
    <t xml:space="preserve"> 16:46:5</t>
  </si>
  <si>
    <t xml:space="preserve"> 16:46:6</t>
  </si>
  <si>
    <t xml:space="preserve"> 16:46:7</t>
  </si>
  <si>
    <t xml:space="preserve"> 16:46:8</t>
  </si>
  <si>
    <t xml:space="preserve"> 16:46:9</t>
  </si>
  <si>
    <t xml:space="preserve"> 16:46:10</t>
  </si>
  <si>
    <t xml:space="preserve"> 16:46:11</t>
  </si>
  <si>
    <t xml:space="preserve"> 16:46:12</t>
  </si>
  <si>
    <t xml:space="preserve"> 16:46:13</t>
  </si>
  <si>
    <t xml:space="preserve"> 16:46:14</t>
  </si>
  <si>
    <t xml:space="preserve"> 16:46:15</t>
  </si>
  <si>
    <t xml:space="preserve"> 16:46:16</t>
  </si>
  <si>
    <t xml:space="preserve"> 16:46:17</t>
  </si>
  <si>
    <t xml:space="preserve"> 16:46:18</t>
  </si>
  <si>
    <t xml:space="preserve"> 16:46:19</t>
  </si>
  <si>
    <t xml:space="preserve"> 16:46:20</t>
  </si>
  <si>
    <t xml:space="preserve"> 16:46:21</t>
  </si>
  <si>
    <t xml:space="preserve"> 16:46:22</t>
  </si>
  <si>
    <t xml:space="preserve"> 16:46:23</t>
  </si>
  <si>
    <t xml:space="preserve"> 16:46:24</t>
  </si>
  <si>
    <t xml:space="preserve"> 16:46:25</t>
  </si>
  <si>
    <t xml:space="preserve"> 16:46:26</t>
  </si>
  <si>
    <t xml:space="preserve"> 16:46:27</t>
  </si>
  <si>
    <t xml:space="preserve"> 16:46:28</t>
  </si>
  <si>
    <t xml:space="preserve"> 16:46:29</t>
  </si>
  <si>
    <t xml:space="preserve"> 16:46:30</t>
  </si>
  <si>
    <t xml:space="preserve"> 16:46:31</t>
  </si>
  <si>
    <t xml:space="preserve"> 16:46:32</t>
  </si>
  <si>
    <t xml:space="preserve"> 16:46:33</t>
  </si>
  <si>
    <t xml:space="preserve"> 16:46:34</t>
  </si>
  <si>
    <t xml:space="preserve"> 16:46:35</t>
  </si>
  <si>
    <t xml:space="preserve"> 16:46:36</t>
  </si>
  <si>
    <t xml:space="preserve"> 16:46:37</t>
  </si>
  <si>
    <t xml:space="preserve"> 16:46:38</t>
  </si>
  <si>
    <t xml:space="preserve"> 16:46:39</t>
  </si>
  <si>
    <t xml:space="preserve"> 16:46:40</t>
  </si>
  <si>
    <t xml:space="preserve"> 16:46:41</t>
  </si>
  <si>
    <t xml:space="preserve"> 16:46:42</t>
  </si>
  <si>
    <t xml:space="preserve"> 16:46:43</t>
  </si>
  <si>
    <t xml:space="preserve"> 16:46:44</t>
  </si>
  <si>
    <t xml:space="preserve"> 16:46:45</t>
  </si>
  <si>
    <t xml:space="preserve"> 16:46:46</t>
  </si>
  <si>
    <t xml:space="preserve"> 16:46:47</t>
  </si>
  <si>
    <t xml:space="preserve"> 16:46:48</t>
  </si>
  <si>
    <t xml:space="preserve"> 16:46:49</t>
  </si>
  <si>
    <t xml:space="preserve"> 16:46:50</t>
  </si>
  <si>
    <t xml:space="preserve"> 16:46:51</t>
  </si>
  <si>
    <t xml:space="preserve"> 16:46:52</t>
  </si>
  <si>
    <t xml:space="preserve"> 16:46:53</t>
  </si>
  <si>
    <t xml:space="preserve"> 16:46:54</t>
  </si>
  <si>
    <t xml:space="preserve"> 16:46:55</t>
  </si>
  <si>
    <t xml:space="preserve"> 16:46:56</t>
  </si>
  <si>
    <t xml:space="preserve"> 16:46:57</t>
  </si>
  <si>
    <t xml:space="preserve"> 16:46:58</t>
  </si>
  <si>
    <t xml:space="preserve"> 16:46:59</t>
  </si>
  <si>
    <t xml:space="preserve"> 16:47:0</t>
  </si>
  <si>
    <t xml:space="preserve"> 16:47:1</t>
  </si>
  <si>
    <t xml:space="preserve"> 16:47:2</t>
  </si>
  <si>
    <t xml:space="preserve"> 16:47:3</t>
  </si>
  <si>
    <t xml:space="preserve"> 16:47:4</t>
  </si>
  <si>
    <t xml:space="preserve"> 16:47:5</t>
  </si>
  <si>
    <t xml:space="preserve"> 16:47:6</t>
  </si>
  <si>
    <t xml:space="preserve"> 16:47:7</t>
  </si>
  <si>
    <t xml:space="preserve"> 16:47:8</t>
  </si>
  <si>
    <t xml:space="preserve"> 16:47:9</t>
  </si>
  <si>
    <t xml:space="preserve"> 16:47:10</t>
  </si>
  <si>
    <t xml:space="preserve"> 16:47:11</t>
  </si>
  <si>
    <t xml:space="preserve"> 16:47:12</t>
  </si>
  <si>
    <t xml:space="preserve"> 16:47:13</t>
  </si>
  <si>
    <t xml:space="preserve"> 16:47:14</t>
  </si>
  <si>
    <t xml:space="preserve"> 16:47:15</t>
  </si>
  <si>
    <t xml:space="preserve"> 16:47:16</t>
  </si>
  <si>
    <t xml:space="preserve"> 16:47:17</t>
  </si>
  <si>
    <t xml:space="preserve"> 16:47:18</t>
  </si>
  <si>
    <t xml:space="preserve"> 16:47:19</t>
  </si>
  <si>
    <t xml:space="preserve"> 16:47:20</t>
  </si>
  <si>
    <t xml:space="preserve"> 16:47:21</t>
  </si>
  <si>
    <t xml:space="preserve"> 16:47:22</t>
  </si>
  <si>
    <t xml:space="preserve"> 16:47:23</t>
  </si>
  <si>
    <t xml:space="preserve"> 16:47:24</t>
  </si>
  <si>
    <t xml:space="preserve"> 16:47:25</t>
  </si>
  <si>
    <t xml:space="preserve"> 16:47:26</t>
  </si>
  <si>
    <t xml:space="preserve"> 16:47:27</t>
  </si>
  <si>
    <t xml:space="preserve"> 16:47:28</t>
  </si>
  <si>
    <t xml:space="preserve"> 16:47:29</t>
  </si>
  <si>
    <t xml:space="preserve"> 16:47:30</t>
  </si>
  <si>
    <t xml:space="preserve"> 16:47:31</t>
  </si>
  <si>
    <t xml:space="preserve"> 16:47:32</t>
  </si>
  <si>
    <t xml:space="preserve"> 16:47:33</t>
  </si>
  <si>
    <t xml:space="preserve"> 16:47:34</t>
  </si>
  <si>
    <t xml:space="preserve"> 16:47:35</t>
  </si>
  <si>
    <t xml:space="preserve"> 16:47:36</t>
  </si>
  <si>
    <t xml:space="preserve"> 16:47:37</t>
  </si>
  <si>
    <t xml:space="preserve"> 16:47:38</t>
  </si>
  <si>
    <t xml:space="preserve"> 16:47:39</t>
  </si>
  <si>
    <t xml:space="preserve"> 16:47:40</t>
  </si>
  <si>
    <t xml:space="preserve"> 16:47:41</t>
  </si>
  <si>
    <t xml:space="preserve"> 16:47:42</t>
  </si>
  <si>
    <t xml:space="preserve"> 16:47:43</t>
  </si>
  <si>
    <t xml:space="preserve"> 16:47:44</t>
  </si>
  <si>
    <t xml:space="preserve"> 16:47:45</t>
  </si>
  <si>
    <t xml:space="preserve"> 16:47:46</t>
  </si>
  <si>
    <t xml:space="preserve"> 16:47:47</t>
  </si>
  <si>
    <t xml:space="preserve"> 16:47:48</t>
  </si>
  <si>
    <t xml:space="preserve"> 16:47:49</t>
  </si>
  <si>
    <t xml:space="preserve"> 16:47:50</t>
  </si>
  <si>
    <t xml:space="preserve"> 16:47:51</t>
  </si>
  <si>
    <t xml:space="preserve"> 16:47:52</t>
  </si>
  <si>
    <t xml:space="preserve"> 16:47:53</t>
  </si>
  <si>
    <t xml:space="preserve"> 16:47:54</t>
  </si>
  <si>
    <t xml:space="preserve"> 16:47:55</t>
  </si>
  <si>
    <t xml:space="preserve"> 16:47:56</t>
  </si>
  <si>
    <t xml:space="preserve"> 16:47:57</t>
  </si>
  <si>
    <t xml:space="preserve"> 16:47:58</t>
  </si>
  <si>
    <t xml:space="preserve"> 16:47:59</t>
  </si>
  <si>
    <t xml:space="preserve"> 16:48:0</t>
  </si>
  <si>
    <t xml:space="preserve"> 16:48:1</t>
  </si>
  <si>
    <t xml:space="preserve"> 16:48:2</t>
  </si>
  <si>
    <t xml:space="preserve"> 16:48:3</t>
  </si>
  <si>
    <t xml:space="preserve"> 16:48:4</t>
  </si>
  <si>
    <t xml:space="preserve"> 16:48:5</t>
  </si>
  <si>
    <t xml:space="preserve"> 16:48:6</t>
  </si>
  <si>
    <t xml:space="preserve"> 16:48:7</t>
  </si>
  <si>
    <t xml:space="preserve"> 16:48:8</t>
  </si>
  <si>
    <t xml:space="preserve"> 16:48:9</t>
  </si>
  <si>
    <t xml:space="preserve"> 16:48:10</t>
  </si>
  <si>
    <t xml:space="preserve"> 16:48:11</t>
  </si>
  <si>
    <t xml:space="preserve"> 16:48:12</t>
  </si>
  <si>
    <t xml:space="preserve"> 16:48:13</t>
  </si>
  <si>
    <t xml:space="preserve"> 16:48:14</t>
  </si>
  <si>
    <t xml:space="preserve"> 16:48:15</t>
  </si>
  <si>
    <t xml:space="preserve"> 16:48:16</t>
  </si>
  <si>
    <t xml:space="preserve"> 16:48:17</t>
  </si>
  <si>
    <t xml:space="preserve"> 16:48:18</t>
  </si>
  <si>
    <t xml:space="preserve"> 16:48:19</t>
  </si>
  <si>
    <t xml:space="preserve"> 16:48:20</t>
  </si>
  <si>
    <t xml:space="preserve"> 16:48:21</t>
  </si>
  <si>
    <t xml:space="preserve"> 16:48:22</t>
  </si>
  <si>
    <t xml:space="preserve"> 16:48:23</t>
  </si>
  <si>
    <t xml:space="preserve"> 16:48:24</t>
  </si>
  <si>
    <t xml:space="preserve"> 16:48:25</t>
  </si>
  <si>
    <t xml:space="preserve"> 16:48:26</t>
  </si>
  <si>
    <t xml:space="preserve"> 16:48:27</t>
  </si>
  <si>
    <t xml:space="preserve"> 16:48:28</t>
  </si>
  <si>
    <t xml:space="preserve"> 16:48:29</t>
  </si>
  <si>
    <t xml:space="preserve"> 16:48:30</t>
  </si>
  <si>
    <t xml:space="preserve"> 16:48:31</t>
  </si>
  <si>
    <t xml:space="preserve"> 16:48:32</t>
  </si>
  <si>
    <t xml:space="preserve"> 16:48:33</t>
  </si>
  <si>
    <t xml:space="preserve"> 16:48:34</t>
  </si>
  <si>
    <t xml:space="preserve"> 16:48:35</t>
  </si>
  <si>
    <t xml:space="preserve"> 16:48:36</t>
  </si>
  <si>
    <t xml:space="preserve"> 16:48:37</t>
  </si>
  <si>
    <t xml:space="preserve"> 16:48:38</t>
  </si>
  <si>
    <t xml:space="preserve"> 16:48:39</t>
  </si>
  <si>
    <t xml:space="preserve"> 16:48:40</t>
  </si>
  <si>
    <t xml:space="preserve"> 16:48:41</t>
  </si>
  <si>
    <t xml:space="preserve"> 16:48:42</t>
  </si>
  <si>
    <t xml:space="preserve"> 16:48:43</t>
  </si>
  <si>
    <t xml:space="preserve"> 16:48:44</t>
  </si>
  <si>
    <t xml:space="preserve"> 16:48:45</t>
  </si>
  <si>
    <t xml:space="preserve"> 16:48:46</t>
  </si>
  <si>
    <t xml:space="preserve"> 16:48:47</t>
  </si>
  <si>
    <t xml:space="preserve"> 16:48:48</t>
  </si>
  <si>
    <t xml:space="preserve"> 16:48:49</t>
  </si>
  <si>
    <t xml:space="preserve"> 16:48:50</t>
  </si>
  <si>
    <t xml:space="preserve"> 16:48:51</t>
  </si>
  <si>
    <t xml:space="preserve"> 16:48:52</t>
  </si>
  <si>
    <t xml:space="preserve"> 16:48:53</t>
  </si>
  <si>
    <t xml:space="preserve"> 16:48:54</t>
  </si>
  <si>
    <t xml:space="preserve"> 16:48:55</t>
  </si>
  <si>
    <t xml:space="preserve"> 16:48:56</t>
  </si>
  <si>
    <t xml:space="preserve"> 16:48:57</t>
  </si>
  <si>
    <t xml:space="preserve"> 16:48:58</t>
  </si>
  <si>
    <t xml:space="preserve"> 16:48:59</t>
  </si>
  <si>
    <t xml:space="preserve"> 16:49:0</t>
  </si>
  <si>
    <t xml:space="preserve"> 16:49:1</t>
  </si>
  <si>
    <t xml:space="preserve"> 16:49:2</t>
  </si>
  <si>
    <t xml:space="preserve"> 16:49:3</t>
  </si>
  <si>
    <t xml:space="preserve"> 16:49:4</t>
  </si>
  <si>
    <t xml:space="preserve"> 16:49:5</t>
  </si>
  <si>
    <t xml:space="preserve"> 16:49:6</t>
  </si>
  <si>
    <t xml:space="preserve"> 16:49:7</t>
  </si>
  <si>
    <t xml:space="preserve"> 16:49:8</t>
  </si>
  <si>
    <t xml:space="preserve"> 16:49:9</t>
  </si>
  <si>
    <t xml:space="preserve"> 16:49:10</t>
  </si>
  <si>
    <t xml:space="preserve"> 16:49:11</t>
  </si>
  <si>
    <t xml:space="preserve"> 16:49:12</t>
  </si>
  <si>
    <t xml:space="preserve"> 16:49:13</t>
  </si>
  <si>
    <t xml:space="preserve"> 16:49:14</t>
  </si>
  <si>
    <t xml:space="preserve"> 16:49:15</t>
  </si>
  <si>
    <t xml:space="preserve"> 16:49:16</t>
  </si>
  <si>
    <t xml:space="preserve"> 16:49:17</t>
  </si>
  <si>
    <t xml:space="preserve"> 16:49:18</t>
  </si>
  <si>
    <t xml:space="preserve"> 16:49:19</t>
  </si>
  <si>
    <t xml:space="preserve"> 16:49:20</t>
  </si>
  <si>
    <t xml:space="preserve"> 16:49:21</t>
  </si>
  <si>
    <t xml:space="preserve"> 16:49:22</t>
  </si>
  <si>
    <t xml:space="preserve"> 16:49:23</t>
  </si>
  <si>
    <t xml:space="preserve"> 16:49:24</t>
  </si>
  <si>
    <t xml:space="preserve"> 16:49:25</t>
  </si>
  <si>
    <t xml:space="preserve"> 16:49:26</t>
  </si>
  <si>
    <t xml:space="preserve"> 16:49:27</t>
  </si>
  <si>
    <t xml:space="preserve"> 16:49:28</t>
  </si>
  <si>
    <t xml:space="preserve"> 16:49:29</t>
  </si>
  <si>
    <t xml:space="preserve"> 16:49:30</t>
  </si>
  <si>
    <t xml:space="preserve"> 16:49:31</t>
  </si>
  <si>
    <t xml:space="preserve"> 16:49:32</t>
  </si>
  <si>
    <t xml:space="preserve"> 16:49:33</t>
  </si>
  <si>
    <t xml:space="preserve"> 16:49:34</t>
  </si>
  <si>
    <t xml:space="preserve"> 16:49:35</t>
  </si>
  <si>
    <t xml:space="preserve"> 16:49:36</t>
  </si>
  <si>
    <t xml:space="preserve"> 16:49:37</t>
  </si>
  <si>
    <t xml:space="preserve"> 16:49:38</t>
  </si>
  <si>
    <t xml:space="preserve"> 16:49:39</t>
  </si>
  <si>
    <t xml:space="preserve"> 16:49:40</t>
  </si>
  <si>
    <t xml:space="preserve"> 16:49:41</t>
  </si>
  <si>
    <t xml:space="preserve"> 16:49:42</t>
  </si>
  <si>
    <t xml:space="preserve"> 16:49:43</t>
  </si>
  <si>
    <t xml:space="preserve"> 16:49:44</t>
  </si>
  <si>
    <t xml:space="preserve"> 16:49:45</t>
  </si>
  <si>
    <t xml:space="preserve"> 16:49:46</t>
  </si>
  <si>
    <t xml:space="preserve"> 16:49:47</t>
  </si>
  <si>
    <t xml:space="preserve"> 16:49:48</t>
  </si>
  <si>
    <t xml:space="preserve"> 16:49:49</t>
  </si>
  <si>
    <t xml:space="preserve"> 16:49:50</t>
  </si>
  <si>
    <t xml:space="preserve"> 16:49:51</t>
  </si>
  <si>
    <t xml:space="preserve"> 16:49:52</t>
  </si>
  <si>
    <t xml:space="preserve"> 16:49:53</t>
  </si>
  <si>
    <t xml:space="preserve"> 16:49:54</t>
  </si>
  <si>
    <t xml:space="preserve"> 16:49:55</t>
  </si>
  <si>
    <t xml:space="preserve"> 16:49:56</t>
  </si>
  <si>
    <t xml:space="preserve"> 16:49:57</t>
  </si>
  <si>
    <t xml:space="preserve"> 16:49:58</t>
  </si>
  <si>
    <t xml:space="preserve"> 16:49:59</t>
  </si>
  <si>
    <t xml:space="preserve"> 16:50:0</t>
  </si>
  <si>
    <t xml:space="preserve"> 16:50:1</t>
  </si>
  <si>
    <t xml:space="preserve"> 16:50:2</t>
  </si>
  <si>
    <t xml:space="preserve"> 16:50:3</t>
  </si>
  <si>
    <t xml:space="preserve"> 16:50:4</t>
  </si>
  <si>
    <t xml:space="preserve"> 16:50:5</t>
  </si>
  <si>
    <t xml:space="preserve"> 16:50:6</t>
  </si>
  <si>
    <t xml:space="preserve"> 16:50:7</t>
  </si>
  <si>
    <t xml:space="preserve"> 16:50:8</t>
  </si>
  <si>
    <t xml:space="preserve"> 16:50:9</t>
  </si>
  <si>
    <t xml:space="preserve"> 16:50:10</t>
  </si>
  <si>
    <t xml:space="preserve"> 16:50:11</t>
  </si>
  <si>
    <t xml:space="preserve"> 16:50:12</t>
  </si>
  <si>
    <t xml:space="preserve"> 16:50:13</t>
  </si>
  <si>
    <t xml:space="preserve"> 16:50:14</t>
  </si>
  <si>
    <t xml:space="preserve"> 16:50:15</t>
  </si>
  <si>
    <t xml:space="preserve"> 16:50:16</t>
  </si>
  <si>
    <t xml:space="preserve"> 16:50:17</t>
  </si>
  <si>
    <t xml:space="preserve"> 16:50:18</t>
  </si>
  <si>
    <t xml:space="preserve"> 16:50:19</t>
  </si>
  <si>
    <t xml:space="preserve"> 16:50:20</t>
  </si>
  <si>
    <t xml:space="preserve"> 16:50:21</t>
  </si>
  <si>
    <t xml:space="preserve"> 16:50:22</t>
  </si>
  <si>
    <t xml:space="preserve"> 16:50:23</t>
  </si>
  <si>
    <t xml:space="preserve"> 16:50:24</t>
  </si>
  <si>
    <t xml:space="preserve"> 16:50:25</t>
  </si>
  <si>
    <t xml:space="preserve"> 16:50:26</t>
  </si>
  <si>
    <t xml:space="preserve"> 16:50:27</t>
  </si>
  <si>
    <t xml:space="preserve"> 16:50:28</t>
  </si>
  <si>
    <t xml:space="preserve"> 16:50:29</t>
  </si>
  <si>
    <t xml:space="preserve"> 16:50:30</t>
  </si>
  <si>
    <t xml:space="preserve"> 16:50:31</t>
  </si>
  <si>
    <t xml:space="preserve"> 16:50:32</t>
  </si>
  <si>
    <t xml:space="preserve"> 16:50:33</t>
  </si>
  <si>
    <t xml:space="preserve"> 16:50:34</t>
  </si>
  <si>
    <t xml:space="preserve"> 16:50:35</t>
  </si>
  <si>
    <t xml:space="preserve"> 16:50:36</t>
  </si>
  <si>
    <t xml:space="preserve"> 16:50:37</t>
  </si>
  <si>
    <t xml:space="preserve"> 16:50:38</t>
  </si>
  <si>
    <t xml:space="preserve"> 16:50:39</t>
  </si>
  <si>
    <t xml:space="preserve"> 16:50:40</t>
  </si>
  <si>
    <t xml:space="preserve"> 16:50:41</t>
  </si>
  <si>
    <t xml:space="preserve"> 16:50:42</t>
  </si>
  <si>
    <t xml:space="preserve"> 16:50:43</t>
  </si>
  <si>
    <t xml:space="preserve"> 16:50:44</t>
  </si>
  <si>
    <t xml:space="preserve"> 16:50:45</t>
  </si>
  <si>
    <t xml:space="preserve"> 16:50:46</t>
  </si>
  <si>
    <t xml:space="preserve"> 16:50:47</t>
  </si>
  <si>
    <t xml:space="preserve"> 16:50:48</t>
  </si>
  <si>
    <t xml:space="preserve"> 16:50:49</t>
  </si>
  <si>
    <t xml:space="preserve"> 16:50:50</t>
  </si>
  <si>
    <t xml:space="preserve"> 16:50:51</t>
  </si>
  <si>
    <t xml:space="preserve"> 16:50:52</t>
  </si>
  <si>
    <t xml:space="preserve"> 16:50:53</t>
  </si>
  <si>
    <t xml:space="preserve"> 16:50:54</t>
  </si>
  <si>
    <t xml:space="preserve"> 16:50:55</t>
  </si>
  <si>
    <t xml:space="preserve"> 16:50:56</t>
  </si>
  <si>
    <t xml:space="preserve"> 16:50:57</t>
  </si>
  <si>
    <t xml:space="preserve"> 16:50:58</t>
  </si>
  <si>
    <t xml:space="preserve"> 16:50:59</t>
  </si>
  <si>
    <t xml:space="preserve"> 16:51:0</t>
  </si>
  <si>
    <t xml:space="preserve"> 16:51:1</t>
  </si>
  <si>
    <t xml:space="preserve"> 16:51:2</t>
  </si>
  <si>
    <t xml:space="preserve"> 16:51:3</t>
  </si>
  <si>
    <t xml:space="preserve"> 16:51:4</t>
  </si>
  <si>
    <t xml:space="preserve"> 16:51:5</t>
  </si>
  <si>
    <t xml:space="preserve"> 16:51:6</t>
  </si>
  <si>
    <t xml:space="preserve"> 16:51:7</t>
  </si>
  <si>
    <t xml:space="preserve"> 16:51:8</t>
  </si>
  <si>
    <t xml:space="preserve"> 16:51:9</t>
  </si>
  <si>
    <t xml:space="preserve"> 16:51:10</t>
  </si>
  <si>
    <t xml:space="preserve"> 16:51:11</t>
  </si>
  <si>
    <t xml:space="preserve"> 16:51:12</t>
  </si>
  <si>
    <t xml:space="preserve"> 16:51:13</t>
  </si>
  <si>
    <t xml:space="preserve"> 16:51:14</t>
  </si>
  <si>
    <t xml:space="preserve"> 16:51:15</t>
  </si>
  <si>
    <t xml:space="preserve"> 16:51:16</t>
  </si>
  <si>
    <t xml:space="preserve"> 16:51:17</t>
  </si>
  <si>
    <t xml:space="preserve"> 16:51:18</t>
  </si>
  <si>
    <t xml:space="preserve"> 16:51:19</t>
  </si>
  <si>
    <t xml:space="preserve"> 16:51:20</t>
  </si>
  <si>
    <t xml:space="preserve"> 16:51:21</t>
  </si>
  <si>
    <t xml:space="preserve"> 16:51:22</t>
  </si>
  <si>
    <t xml:space="preserve"> 16:51:23</t>
  </si>
  <si>
    <t xml:space="preserve"> 16:51:24</t>
  </si>
  <si>
    <t xml:space="preserve"> 16:51:25</t>
  </si>
  <si>
    <t xml:space="preserve"> 16:51:26</t>
  </si>
  <si>
    <t xml:space="preserve"> 16:51:27</t>
  </si>
  <si>
    <t xml:space="preserve"> 16:51:28</t>
  </si>
  <si>
    <t xml:space="preserve"> 16:51:29</t>
  </si>
  <si>
    <t xml:space="preserve"> 16:51:30</t>
  </si>
  <si>
    <t xml:space="preserve"> 16:51:31</t>
  </si>
  <si>
    <t xml:space="preserve"> 16:51:32</t>
  </si>
  <si>
    <t xml:space="preserve"> 16:51:33</t>
  </si>
  <si>
    <t xml:space="preserve"> 16:51:34</t>
  </si>
  <si>
    <t xml:space="preserve"> 16:51:35</t>
  </si>
  <si>
    <t xml:space="preserve"> 16:51:36</t>
  </si>
  <si>
    <t xml:space="preserve"> 16:51:37</t>
  </si>
  <si>
    <t xml:space="preserve"> 16:51:38</t>
  </si>
  <si>
    <t xml:space="preserve"> 16:51:39</t>
  </si>
  <si>
    <t xml:space="preserve"> 16:51:40</t>
  </si>
  <si>
    <t xml:space="preserve"> 16:51:41</t>
  </si>
  <si>
    <t xml:space="preserve"> 16:51:42</t>
  </si>
  <si>
    <t xml:space="preserve"> 16:51:43</t>
  </si>
  <si>
    <t xml:space="preserve"> 16:51:44</t>
  </si>
  <si>
    <t xml:space="preserve"> 16:51:45</t>
  </si>
  <si>
    <t xml:space="preserve"> 16:51:46</t>
  </si>
  <si>
    <t xml:space="preserve"> 16:51:47</t>
  </si>
  <si>
    <t xml:space="preserve"> 16:51:48</t>
  </si>
  <si>
    <t xml:space="preserve"> 16:51:49</t>
  </si>
  <si>
    <t xml:space="preserve"> 16:51:50</t>
  </si>
  <si>
    <t xml:space="preserve"> 16:51:51</t>
  </si>
  <si>
    <t xml:space="preserve"> 16:51:52</t>
  </si>
  <si>
    <t xml:space="preserve"> 16:51:53</t>
  </si>
  <si>
    <t xml:space="preserve"> 16:51:54</t>
  </si>
  <si>
    <t xml:space="preserve"> 16:51:55</t>
  </si>
  <si>
    <t xml:space="preserve"> 16:51:56</t>
  </si>
  <si>
    <t xml:space="preserve"> 16:51:57</t>
  </si>
  <si>
    <t xml:space="preserve"> 16:51:58</t>
  </si>
  <si>
    <t xml:space="preserve"> 16:51:59</t>
  </si>
  <si>
    <t xml:space="preserve"> 16:52:0</t>
  </si>
  <si>
    <t xml:space="preserve"> 16:52:1</t>
  </si>
  <si>
    <t xml:space="preserve"> 16:52:2</t>
  </si>
  <si>
    <t xml:space="preserve"> 16:52:3</t>
  </si>
  <si>
    <t xml:space="preserve"> 16:52:4</t>
  </si>
  <si>
    <t xml:space="preserve"> 16:52:5</t>
  </si>
  <si>
    <t xml:space="preserve"> 16:52:6</t>
  </si>
  <si>
    <t xml:space="preserve"> 16:52:7</t>
  </si>
  <si>
    <t xml:space="preserve"> 16:52:8</t>
  </si>
  <si>
    <t xml:space="preserve"> 16:52:9</t>
  </si>
  <si>
    <t xml:space="preserve"> 16:52:10</t>
  </si>
  <si>
    <t xml:space="preserve"> 16:52:11</t>
  </si>
  <si>
    <t xml:space="preserve"> 16:52:12</t>
  </si>
  <si>
    <t xml:space="preserve"> 16:52:13</t>
  </si>
  <si>
    <t xml:space="preserve"> 16:52:14</t>
  </si>
  <si>
    <t xml:space="preserve"> 16:52:15</t>
  </si>
  <si>
    <t xml:space="preserve"> 16:52:16</t>
  </si>
  <si>
    <t xml:space="preserve"> 16:52:17</t>
  </si>
  <si>
    <t xml:space="preserve"> 16:52:18</t>
  </si>
  <si>
    <t xml:space="preserve"> 16:52:19</t>
  </si>
  <si>
    <t xml:space="preserve"> 16:52:20</t>
  </si>
  <si>
    <t xml:space="preserve"> 16:52:21</t>
  </si>
  <si>
    <t xml:space="preserve"> 16:52:22</t>
  </si>
  <si>
    <t xml:space="preserve"> 16:52:23</t>
  </si>
  <si>
    <t xml:space="preserve"> 16:52:24</t>
  </si>
  <si>
    <t xml:space="preserve"> 16:52:25</t>
  </si>
  <si>
    <t xml:space="preserve"> 16:52:26</t>
  </si>
  <si>
    <t xml:space="preserve"> 16:52:27</t>
  </si>
  <si>
    <t xml:space="preserve"> 16:52:28</t>
  </si>
  <si>
    <t xml:space="preserve"> 16:52:29</t>
  </si>
  <si>
    <t xml:space="preserve"> 16:52:30</t>
  </si>
  <si>
    <t xml:space="preserve"> 16:52:31</t>
  </si>
  <si>
    <t xml:space="preserve"> 16:52:32</t>
  </si>
  <si>
    <t xml:space="preserve"> 16:52:33</t>
  </si>
  <si>
    <t xml:space="preserve"> 16:52:34</t>
  </si>
  <si>
    <t xml:space="preserve"> 16:52:35</t>
  </si>
  <si>
    <t xml:space="preserve"> 16:52:36</t>
  </si>
  <si>
    <t xml:space="preserve"> 16:52:37</t>
  </si>
  <si>
    <t xml:space="preserve"> 16:52:38</t>
  </si>
  <si>
    <t xml:space="preserve"> 16:52:39</t>
  </si>
  <si>
    <t xml:space="preserve"> 16:52:40</t>
  </si>
  <si>
    <t xml:space="preserve"> 16:52:41</t>
  </si>
  <si>
    <t xml:space="preserve"> 16:52:42</t>
  </si>
  <si>
    <t xml:space="preserve"> 16:52:43</t>
  </si>
  <si>
    <t xml:space="preserve"> 16:52:44</t>
  </si>
  <si>
    <t xml:space="preserve"> 16:52:45</t>
  </si>
  <si>
    <t xml:space="preserve"> 16:52:46</t>
  </si>
  <si>
    <t xml:space="preserve"> 16:52:47</t>
  </si>
  <si>
    <t xml:space="preserve"> 16:52:48</t>
  </si>
  <si>
    <t xml:space="preserve"> 16:52:49</t>
  </si>
  <si>
    <t xml:space="preserve"> 16:52:50</t>
  </si>
  <si>
    <t xml:space="preserve"> 16:52:51</t>
  </si>
  <si>
    <t xml:space="preserve"> 16:52:52</t>
  </si>
  <si>
    <t xml:space="preserve"> 16:52:53</t>
  </si>
  <si>
    <t xml:space="preserve"> 16:52:54</t>
  </si>
  <si>
    <t xml:space="preserve"> 16:52:55</t>
  </si>
  <si>
    <t xml:space="preserve"> 16:52:56</t>
  </si>
  <si>
    <t xml:space="preserve"> 16:52:57</t>
  </si>
  <si>
    <t xml:space="preserve"> 16:52:58</t>
  </si>
  <si>
    <t xml:space="preserve"> 16:52:59</t>
  </si>
  <si>
    <t xml:space="preserve"> 16:53:0</t>
  </si>
  <si>
    <t xml:space="preserve"> 16:53:1</t>
  </si>
  <si>
    <t xml:space="preserve"> 16:53:2</t>
  </si>
  <si>
    <t xml:space="preserve"> 16:53:3</t>
  </si>
  <si>
    <t xml:space="preserve"> 16:53:4</t>
  </si>
  <si>
    <t xml:space="preserve"> 16:53:5</t>
  </si>
  <si>
    <t xml:space="preserve"> 16:53:6</t>
  </si>
  <si>
    <t xml:space="preserve"> 16:53:7</t>
  </si>
  <si>
    <t xml:space="preserve"> 16:53:8</t>
  </si>
  <si>
    <t xml:space="preserve"> 16:53:9</t>
  </si>
  <si>
    <t xml:space="preserve"> 16:53:10</t>
  </si>
  <si>
    <t xml:space="preserve"> 16:53:11</t>
  </si>
  <si>
    <t xml:space="preserve"> 16:53:12</t>
  </si>
  <si>
    <t xml:space="preserve"> 16:53:13</t>
  </si>
  <si>
    <t xml:space="preserve"> 16:53:14</t>
  </si>
  <si>
    <t xml:space="preserve"> 16:53:15</t>
  </si>
  <si>
    <t xml:space="preserve"> 16:53:16</t>
  </si>
  <si>
    <t xml:space="preserve"> 16:53:17</t>
  </si>
  <si>
    <t xml:space="preserve"> 16:53:18</t>
  </si>
  <si>
    <t xml:space="preserve"> 16:53:19</t>
  </si>
  <si>
    <t xml:space="preserve"> 16:53:20</t>
  </si>
  <si>
    <t xml:space="preserve"> 16:53:21</t>
  </si>
  <si>
    <t xml:space="preserve"> 16:53:22</t>
  </si>
  <si>
    <t xml:space="preserve"> 16:53:23</t>
  </si>
  <si>
    <t xml:space="preserve"> 16:53:24</t>
  </si>
  <si>
    <t xml:space="preserve"> 16:53:25</t>
  </si>
  <si>
    <t xml:space="preserve"> 16:53:26</t>
  </si>
  <si>
    <t xml:space="preserve"> 16:53:27</t>
  </si>
  <si>
    <t xml:space="preserve"> 16:53:28</t>
  </si>
  <si>
    <t xml:space="preserve"> 16:53:29</t>
  </si>
  <si>
    <t xml:space="preserve"> 16:53:30</t>
  </si>
  <si>
    <t xml:space="preserve"> 16:53:31</t>
  </si>
  <si>
    <t xml:space="preserve"> 16:53:32</t>
  </si>
  <si>
    <t xml:space="preserve"> 16:53:33</t>
  </si>
  <si>
    <t xml:space="preserve"> 16:53:34</t>
  </si>
  <si>
    <t xml:space="preserve"> 16:53:35</t>
  </si>
  <si>
    <t xml:space="preserve"> 16:53:36</t>
  </si>
  <si>
    <t xml:space="preserve"> 16:53:37</t>
  </si>
  <si>
    <t xml:space="preserve"> 16:53:38</t>
  </si>
  <si>
    <t xml:space="preserve"> 16:53:39</t>
  </si>
  <si>
    <t xml:space="preserve"> 16:53:40</t>
  </si>
  <si>
    <t xml:space="preserve"> 16:53:41</t>
  </si>
  <si>
    <t xml:space="preserve"> 16:53:42</t>
  </si>
  <si>
    <t xml:space="preserve"> 16:53:43</t>
  </si>
  <si>
    <t xml:space="preserve"> 16:53:44</t>
  </si>
  <si>
    <t xml:space="preserve"> 16:53:45</t>
  </si>
  <si>
    <t xml:space="preserve"> 16:53:46</t>
  </si>
  <si>
    <t xml:space="preserve"> 16:53:47</t>
  </si>
  <si>
    <t xml:space="preserve"> 16:53:48</t>
  </si>
  <si>
    <t xml:space="preserve"> 16:53:49</t>
  </si>
  <si>
    <t xml:space="preserve"> 16:53:50</t>
  </si>
  <si>
    <t xml:space="preserve"> 16:53:51</t>
  </si>
  <si>
    <t xml:space="preserve"> 16:53:52</t>
  </si>
  <si>
    <t xml:space="preserve"> 16:53:53</t>
  </si>
  <si>
    <t xml:space="preserve"> 16:53:54</t>
  </si>
  <si>
    <t xml:space="preserve"> 16:53:55</t>
  </si>
  <si>
    <t xml:space="preserve"> 16:53:57</t>
  </si>
  <si>
    <t xml:space="preserve"> 16:53:58</t>
  </si>
  <si>
    <t xml:space="preserve"> 16:53:59</t>
  </si>
  <si>
    <t xml:space="preserve"> 16:54:1</t>
  </si>
  <si>
    <t xml:space="preserve"> 16:54:2</t>
  </si>
  <si>
    <t xml:space="preserve"> 16:54:4</t>
  </si>
  <si>
    <t xml:space="preserve"> 16:54:5</t>
  </si>
  <si>
    <t xml:space="preserve"> 16:54:6</t>
  </si>
  <si>
    <t xml:space="preserve"> 16:54:7</t>
  </si>
  <si>
    <t xml:space="preserve"> 16:54:8</t>
  </si>
  <si>
    <t xml:space="preserve"> 16:54:9</t>
  </si>
  <si>
    <t xml:space="preserve"> 16:54:10</t>
  </si>
  <si>
    <t xml:space="preserve"> 16:54:11</t>
  </si>
  <si>
    <t xml:space="preserve"> 16:54:12</t>
  </si>
  <si>
    <t xml:space="preserve"> 16:54:13</t>
  </si>
  <si>
    <t xml:space="preserve"> 16:54:14</t>
  </si>
  <si>
    <t xml:space="preserve"> 16:54:15</t>
  </si>
  <si>
    <t xml:space="preserve"> 16:54:16</t>
  </si>
  <si>
    <t xml:space="preserve"> 16:54:17</t>
  </si>
  <si>
    <t xml:space="preserve"> 16:54:18</t>
  </si>
  <si>
    <t xml:space="preserve"> 16:54:19</t>
  </si>
  <si>
    <t xml:space="preserve"> 16:54:20</t>
  </si>
  <si>
    <t xml:space="preserve"> 16:54:21</t>
  </si>
  <si>
    <t xml:space="preserve"> 16:54:22</t>
  </si>
  <si>
    <t xml:space="preserve"> 16:54:23</t>
  </si>
  <si>
    <t xml:space="preserve"> 16:54:24</t>
  </si>
  <si>
    <t xml:space="preserve"> 16:54:25</t>
  </si>
  <si>
    <t xml:space="preserve"> 16:54:26</t>
  </si>
  <si>
    <t xml:space="preserve"> 16:54:27</t>
  </si>
  <si>
    <t xml:space="preserve"> 16:54:28</t>
  </si>
  <si>
    <t xml:space="preserve"> 16:54:29</t>
  </si>
  <si>
    <t xml:space="preserve"> 16:54:30</t>
  </si>
  <si>
    <t xml:space="preserve"> 16:54:31</t>
  </si>
  <si>
    <t xml:space="preserve"> 16:54:32</t>
  </si>
  <si>
    <t xml:space="preserve"> 16:54:33</t>
  </si>
  <si>
    <t xml:space="preserve"> 16:54:34</t>
  </si>
  <si>
    <t xml:space="preserve"> 16:54:35</t>
  </si>
  <si>
    <t xml:space="preserve"> 16:54:36</t>
  </si>
  <si>
    <t xml:space="preserve"> 16:54:37</t>
  </si>
  <si>
    <t xml:space="preserve"> 16:54:38</t>
  </si>
  <si>
    <t xml:space="preserve"> 16:54:39</t>
  </si>
  <si>
    <t xml:space="preserve"> 16:54:40</t>
  </si>
  <si>
    <t xml:space="preserve"> 16:54:41</t>
  </si>
  <si>
    <t xml:space="preserve"> 16:54:42</t>
  </si>
  <si>
    <t xml:space="preserve"> 16:54:43</t>
  </si>
  <si>
    <t xml:space="preserve"> 16:54:44</t>
  </si>
  <si>
    <t xml:space="preserve"> 16:54:45</t>
  </si>
  <si>
    <t xml:space="preserve"> 16:54:46</t>
  </si>
  <si>
    <t xml:space="preserve"> 16:54:47</t>
  </si>
  <si>
    <t xml:space="preserve"> 16:54:48</t>
  </si>
  <si>
    <t xml:space="preserve"> 16:54:49</t>
  </si>
  <si>
    <t xml:space="preserve"> 16:54:50</t>
  </si>
  <si>
    <t xml:space="preserve"> 16:54:51</t>
  </si>
  <si>
    <t xml:space="preserve"> 16:54:52</t>
  </si>
  <si>
    <t xml:space="preserve"> 16:54:53</t>
  </si>
  <si>
    <t xml:space="preserve"> 16:54:54</t>
  </si>
  <si>
    <t xml:space="preserve"> 16:54:55</t>
  </si>
  <si>
    <t xml:space="preserve"> 16:54:56</t>
  </si>
  <si>
    <t xml:space="preserve"> 16:54:57</t>
  </si>
  <si>
    <t xml:space="preserve"> 16:54:58</t>
  </si>
  <si>
    <t xml:space="preserve"> 16:54:59</t>
  </si>
  <si>
    <t xml:space="preserve"> 16:55:0</t>
  </si>
  <si>
    <t xml:space="preserve"> 16:55:1</t>
  </si>
  <si>
    <t xml:space="preserve"> 16:55:2</t>
  </si>
  <si>
    <t xml:space="preserve"> 16:55:3</t>
  </si>
  <si>
    <t xml:space="preserve"> 16:55:4</t>
  </si>
  <si>
    <t xml:space="preserve"> 16:55:5</t>
  </si>
  <si>
    <t xml:space="preserve"> 16:55:6</t>
  </si>
  <si>
    <t xml:space="preserve"> 16:55:7</t>
  </si>
  <si>
    <t xml:space="preserve"> 16:55:8</t>
  </si>
  <si>
    <t xml:space="preserve"> 16:55:9</t>
  </si>
  <si>
    <t xml:space="preserve"> 16:55:10</t>
  </si>
  <si>
    <t xml:space="preserve"> 16:55:11</t>
  </si>
  <si>
    <t xml:space="preserve"> 16:55:12</t>
  </si>
  <si>
    <t xml:space="preserve"> 16:55:13</t>
  </si>
  <si>
    <t xml:space="preserve"> 16:55:14</t>
  </si>
  <si>
    <t xml:space="preserve"> 16:55:15</t>
  </si>
  <si>
    <t xml:space="preserve"> 16:55:16</t>
  </si>
  <si>
    <t xml:space="preserve"> 16:55:17</t>
  </si>
  <si>
    <t xml:space="preserve"> 16:55:18</t>
  </si>
  <si>
    <t xml:space="preserve"> 16:55:19</t>
  </si>
  <si>
    <t xml:space="preserve"> 16:55:20</t>
  </si>
  <si>
    <t xml:space="preserve"> 16:55:21</t>
  </si>
  <si>
    <t xml:space="preserve"> 16:55:22</t>
  </si>
  <si>
    <t xml:space="preserve"> 16:55:23</t>
  </si>
  <si>
    <t xml:space="preserve"> 16:55:24</t>
  </si>
  <si>
    <t xml:space="preserve"> 16:55:25</t>
  </si>
  <si>
    <t xml:space="preserve"> 16:55:26</t>
  </si>
  <si>
    <t xml:space="preserve"> 16:55:27</t>
  </si>
  <si>
    <t xml:space="preserve"> 16:55:28</t>
  </si>
  <si>
    <t xml:space="preserve"> 16:55:29</t>
  </si>
  <si>
    <t xml:space="preserve"> 16:55:30</t>
  </si>
  <si>
    <t xml:space="preserve"> 16:55:31</t>
  </si>
  <si>
    <t xml:space="preserve"> 16:55:32</t>
  </si>
  <si>
    <t xml:space="preserve"> 16:55:33</t>
  </si>
  <si>
    <t xml:space="preserve"> 16:55:34</t>
  </si>
  <si>
    <t xml:space="preserve"> 16:55:35</t>
  </si>
  <si>
    <t xml:space="preserve"> 16:55:36</t>
  </si>
  <si>
    <t xml:space="preserve"> 16:55:37</t>
  </si>
  <si>
    <t xml:space="preserve"> 16:55:38</t>
  </si>
  <si>
    <t xml:space="preserve"> 16:55:39</t>
  </si>
  <si>
    <t xml:space="preserve"> 16:55:40</t>
  </si>
  <si>
    <t xml:space="preserve"> 16:55:41</t>
  </si>
  <si>
    <t xml:space="preserve"> 16:55:42</t>
  </si>
  <si>
    <t xml:space="preserve"> 16:55:43</t>
  </si>
  <si>
    <t xml:space="preserve"> 16:55:44</t>
  </si>
  <si>
    <t xml:space="preserve"> 16:55:45</t>
  </si>
  <si>
    <t xml:space="preserve"> 16:55:46</t>
  </si>
  <si>
    <t xml:space="preserve"> 16:55:47</t>
  </si>
  <si>
    <t xml:space="preserve"> 16:55:48</t>
  </si>
  <si>
    <t xml:space="preserve"> 16:55:49</t>
  </si>
  <si>
    <t xml:space="preserve"> 16:55:50</t>
  </si>
  <si>
    <t xml:space="preserve"> 16:55:51</t>
  </si>
  <si>
    <t xml:space="preserve"> 16:55:52</t>
  </si>
  <si>
    <t xml:space="preserve"> 16:55:53</t>
  </si>
  <si>
    <t xml:space="preserve"> 16:55:54</t>
  </si>
  <si>
    <t xml:space="preserve"> 16:55:55</t>
  </si>
  <si>
    <t xml:space="preserve"> 16:55:56</t>
  </si>
  <si>
    <t xml:space="preserve"> 16:55:57</t>
  </si>
  <si>
    <t xml:space="preserve"> 16:55:58</t>
  </si>
  <si>
    <t xml:space="preserve"> 16:55:59</t>
  </si>
  <si>
    <t xml:space="preserve"> 16:56:0</t>
  </si>
  <si>
    <t xml:space="preserve"> 16:56:1</t>
  </si>
  <si>
    <t xml:space="preserve"> 16:56:2</t>
  </si>
  <si>
    <t xml:space="preserve"> 16:56:3</t>
  </si>
  <si>
    <t xml:space="preserve"> 16:56:4</t>
  </si>
  <si>
    <t xml:space="preserve"> 16:56:5</t>
  </si>
  <si>
    <t xml:space="preserve"> 16:56:6</t>
  </si>
  <si>
    <t xml:space="preserve"> 16:56:7</t>
  </si>
  <si>
    <t xml:space="preserve"> 16:56:8</t>
  </si>
  <si>
    <t xml:space="preserve"> 16:56:9</t>
  </si>
  <si>
    <t xml:space="preserve"> 16:56:10</t>
  </si>
  <si>
    <t xml:space="preserve"> 16:56:11</t>
  </si>
  <si>
    <t xml:space="preserve"> 16:56:12</t>
  </si>
  <si>
    <t xml:space="preserve"> 16:56:13</t>
  </si>
  <si>
    <t xml:space="preserve"> 16:56:14</t>
  </si>
  <si>
    <t xml:space="preserve"> 16:56:15</t>
  </si>
  <si>
    <t xml:space="preserve"> 16:56:16</t>
  </si>
  <si>
    <t xml:space="preserve"> 16:56:17</t>
  </si>
  <si>
    <t xml:space="preserve"> 16:56:18</t>
  </si>
  <si>
    <t xml:space="preserve"> 16:56:19</t>
  </si>
  <si>
    <t xml:space="preserve"> 16:56:20</t>
  </si>
  <si>
    <t xml:space="preserve"> 16:56:21</t>
  </si>
  <si>
    <t xml:space="preserve"> 16:56:22</t>
  </si>
  <si>
    <t xml:space="preserve"> 16:56:23</t>
  </si>
  <si>
    <t xml:space="preserve"> 16:56:24</t>
  </si>
  <si>
    <t xml:space="preserve"> 16:56:25</t>
  </si>
  <si>
    <t xml:space="preserve"> 16:56:26</t>
  </si>
  <si>
    <t xml:space="preserve"> 16:56:27</t>
  </si>
  <si>
    <t xml:space="preserve"> 16:56:28</t>
  </si>
  <si>
    <t xml:space="preserve"> 16:56:29</t>
  </si>
  <si>
    <t xml:space="preserve"> 16:56:30</t>
  </si>
  <si>
    <t xml:space="preserve"> 16:56:31</t>
  </si>
  <si>
    <t xml:space="preserve"> 16:56:32</t>
  </si>
  <si>
    <t xml:space="preserve"> 16:56:33</t>
  </si>
  <si>
    <t xml:space="preserve"> 16:56:34</t>
  </si>
  <si>
    <t xml:space="preserve"> 16:56:35</t>
  </si>
  <si>
    <t xml:space="preserve"> 16:56:36</t>
  </si>
  <si>
    <t xml:space="preserve"> 16:56:37</t>
  </si>
  <si>
    <t xml:space="preserve"> 16:56:38</t>
  </si>
  <si>
    <t xml:space="preserve"> 16:56:39</t>
  </si>
  <si>
    <t xml:space="preserve"> 16:56:40</t>
  </si>
  <si>
    <t xml:space="preserve"> 16:56:41</t>
  </si>
  <si>
    <t xml:space="preserve"> 16:56:42</t>
  </si>
  <si>
    <t xml:space="preserve"> 16:56:43</t>
  </si>
  <si>
    <t xml:space="preserve"> 16:56:44</t>
  </si>
  <si>
    <t xml:space="preserve"> 16:56:45</t>
  </si>
  <si>
    <t xml:space="preserve"> 16:56:46</t>
  </si>
  <si>
    <t xml:space="preserve"> 16:56:47</t>
  </si>
  <si>
    <t xml:space="preserve"> 16:56:48</t>
  </si>
  <si>
    <t xml:space="preserve"> 16:56:49</t>
  </si>
  <si>
    <t xml:space="preserve"> 16:56:50</t>
  </si>
  <si>
    <t xml:space="preserve"> 16:56:51</t>
  </si>
  <si>
    <t xml:space="preserve"> 16:56:52</t>
  </si>
  <si>
    <t xml:space="preserve"> 16:56:53</t>
  </si>
  <si>
    <t xml:space="preserve"> 16:56:54</t>
  </si>
  <si>
    <t xml:space="preserve"> 16:56:55</t>
  </si>
  <si>
    <t xml:space="preserve"> 16:56:56</t>
  </si>
  <si>
    <t xml:space="preserve"> 16:56:57</t>
  </si>
  <si>
    <t xml:space="preserve"> 16:56:58</t>
  </si>
  <si>
    <t xml:space="preserve"> 16:56:59</t>
  </si>
  <si>
    <t xml:space="preserve"> 16:57:0</t>
  </si>
  <si>
    <t xml:space="preserve"> 16:57:1</t>
  </si>
  <si>
    <t xml:space="preserve"> 16:57:2</t>
  </si>
  <si>
    <t xml:space="preserve"> 16:57:3</t>
  </si>
  <si>
    <t xml:space="preserve"> 16:57:4</t>
  </si>
  <si>
    <t xml:space="preserve"> 16:57:5</t>
  </si>
  <si>
    <t xml:space="preserve"> 16:57:6</t>
  </si>
  <si>
    <t xml:space="preserve"> 16:57:7</t>
  </si>
  <si>
    <t xml:space="preserve"> 16:57:8</t>
  </si>
  <si>
    <t xml:space="preserve"> 16:57:9</t>
  </si>
  <si>
    <t xml:space="preserve"> 16:57:10</t>
  </si>
  <si>
    <t xml:space="preserve"> 16:57:11</t>
  </si>
  <si>
    <t xml:space="preserve"> 16:57:12</t>
  </si>
  <si>
    <t xml:space="preserve"> 16:57:13</t>
  </si>
  <si>
    <t xml:space="preserve"> 16:57:14</t>
  </si>
  <si>
    <t xml:space="preserve"> 16:57:15</t>
  </si>
  <si>
    <t xml:space="preserve"> 16:57:16</t>
  </si>
  <si>
    <t xml:space="preserve"> 16:57:17</t>
  </si>
  <si>
    <t xml:space="preserve"> 16:57:18</t>
  </si>
  <si>
    <t xml:space="preserve"> 16:57:19</t>
  </si>
  <si>
    <t xml:space="preserve"> 16:57:20</t>
  </si>
  <si>
    <t xml:space="preserve"> 16:57:21</t>
  </si>
  <si>
    <t xml:space="preserve"> 16:57:22</t>
  </si>
  <si>
    <t xml:space="preserve"> 16:57:23</t>
  </si>
  <si>
    <t xml:space="preserve"> 16:57:24</t>
  </si>
  <si>
    <t xml:space="preserve"> 16:57:25</t>
  </si>
  <si>
    <t xml:space="preserve"> 16:57:26</t>
  </si>
  <si>
    <t xml:space="preserve"> 16:57:27</t>
  </si>
  <si>
    <t xml:space="preserve"> 16:57:28</t>
  </si>
  <si>
    <t xml:space="preserve"> 16:57:29</t>
  </si>
  <si>
    <t xml:space="preserve"> 16:57:30</t>
  </si>
  <si>
    <t xml:space="preserve"> 16:57:31</t>
  </si>
  <si>
    <t xml:space="preserve"> 16:57:32</t>
  </si>
  <si>
    <t xml:space="preserve"> 16:57:33</t>
  </si>
  <si>
    <t xml:space="preserve"> 16:57:34</t>
  </si>
  <si>
    <t xml:space="preserve"> 16:57:35</t>
  </si>
  <si>
    <t xml:space="preserve"> 16:57:36</t>
  </si>
  <si>
    <t xml:space="preserve"> 16:57:37</t>
  </si>
  <si>
    <t xml:space="preserve"> 16:57:38</t>
  </si>
  <si>
    <t xml:space="preserve"> 16:57:39</t>
  </si>
  <si>
    <t xml:space="preserve"> 16:57:40</t>
  </si>
  <si>
    <t xml:space="preserve"> 16:57:41</t>
  </si>
  <si>
    <t xml:space="preserve"> 16:57:42</t>
  </si>
  <si>
    <t xml:space="preserve"> 16:57:43</t>
  </si>
  <si>
    <t xml:space="preserve"> 16:57:44</t>
  </si>
  <si>
    <t xml:space="preserve"> 16:57:45</t>
  </si>
  <si>
    <t xml:space="preserve"> 16:57:46</t>
  </si>
  <si>
    <t xml:space="preserve"> 16:57:47</t>
  </si>
  <si>
    <t xml:space="preserve"> 16:57:48</t>
  </si>
  <si>
    <t xml:space="preserve"> 16:57:49</t>
  </si>
  <si>
    <t xml:space="preserve"> 16:57:50</t>
  </si>
  <si>
    <t xml:space="preserve"> 16:57:51</t>
  </si>
  <si>
    <t xml:space="preserve"> 16:57:52</t>
  </si>
  <si>
    <t xml:space="preserve"> 16:57:53</t>
  </si>
  <si>
    <t xml:space="preserve"> 16:57:54</t>
  </si>
  <si>
    <t xml:space="preserve"> 16:57:55</t>
  </si>
  <si>
    <t xml:space="preserve"> 16:57:56</t>
  </si>
  <si>
    <t xml:space="preserve"> 16:57:57</t>
  </si>
  <si>
    <t xml:space="preserve"> 16:57:58</t>
  </si>
  <si>
    <t xml:space="preserve"> 16:57:59</t>
  </si>
  <si>
    <t xml:space="preserve"> 16:58:0</t>
  </si>
  <si>
    <t xml:space="preserve"> 16:58:1</t>
  </si>
  <si>
    <t xml:space="preserve"> 16:58:2</t>
  </si>
  <si>
    <t xml:space="preserve"> 16:58:3</t>
  </si>
  <si>
    <t xml:space="preserve"> 16:58:4</t>
  </si>
  <si>
    <t xml:space="preserve"> 16:58:5</t>
  </si>
  <si>
    <t xml:space="preserve"> 16:58:6</t>
  </si>
  <si>
    <t xml:space="preserve"> 16:58:7</t>
  </si>
  <si>
    <t xml:space="preserve"> 16:58:8</t>
  </si>
  <si>
    <t xml:space="preserve"> 16:58:9</t>
  </si>
  <si>
    <t xml:space="preserve"> 16:58:10</t>
  </si>
  <si>
    <t xml:space="preserve"> 16:58:11</t>
  </si>
  <si>
    <t xml:space="preserve"> 16:58:12</t>
  </si>
  <si>
    <t xml:space="preserve"> 16:58:13</t>
  </si>
  <si>
    <t xml:space="preserve"> 16:58:14</t>
  </si>
  <si>
    <t xml:space="preserve"> 16:58:15</t>
  </si>
  <si>
    <t xml:space="preserve"> 16:58:16</t>
  </si>
  <si>
    <t xml:space="preserve"> 16:58:17</t>
  </si>
  <si>
    <t xml:space="preserve"> 16:58:18</t>
  </si>
  <si>
    <t xml:space="preserve"> 16:58:19</t>
  </si>
  <si>
    <t xml:space="preserve"> 16:58:20</t>
  </si>
  <si>
    <t xml:space="preserve"> 16:58:21</t>
  </si>
  <si>
    <t xml:space="preserve"> 16:58:22</t>
  </si>
  <si>
    <t xml:space="preserve"> 16:58:23</t>
  </si>
  <si>
    <t xml:space="preserve"> 16:58:24</t>
  </si>
  <si>
    <t xml:space="preserve"> 16:58:25</t>
  </si>
  <si>
    <t xml:space="preserve"> 16:58:26</t>
  </si>
  <si>
    <t xml:space="preserve"> 16:58:27</t>
  </si>
  <si>
    <t xml:space="preserve"> 16:58:28</t>
  </si>
  <si>
    <t xml:space="preserve"> 16:58:29</t>
  </si>
  <si>
    <t xml:space="preserve"> 16:58:30</t>
  </si>
  <si>
    <t xml:space="preserve"> 16:58:31</t>
  </si>
  <si>
    <t xml:space="preserve"> 16:58:32</t>
  </si>
  <si>
    <t xml:space="preserve"> 16:58:33</t>
  </si>
  <si>
    <t xml:space="preserve"> 16:58:34</t>
  </si>
  <si>
    <t xml:space="preserve"> 16:58:35</t>
  </si>
  <si>
    <t xml:space="preserve"> 16:58:36</t>
  </si>
  <si>
    <t xml:space="preserve"> 16:58:37</t>
  </si>
  <si>
    <t xml:space="preserve"> 16:58:38</t>
  </si>
  <si>
    <t xml:space="preserve"> 16:58:39</t>
  </si>
  <si>
    <t xml:space="preserve"> 16:58:40</t>
  </si>
  <si>
    <t xml:space="preserve"> 16:58:41</t>
  </si>
  <si>
    <t xml:space="preserve"> 16:58:42</t>
  </si>
  <si>
    <t xml:space="preserve"> 16:58:43</t>
  </si>
  <si>
    <t xml:space="preserve"> 16:58:44</t>
  </si>
  <si>
    <t xml:space="preserve"> 16:58:45</t>
  </si>
  <si>
    <t xml:space="preserve"> 16:58:46</t>
  </si>
  <si>
    <t xml:space="preserve"> 16:58:47</t>
  </si>
  <si>
    <t xml:space="preserve"> 16:58:48</t>
  </si>
  <si>
    <t xml:space="preserve"> 16:58:49</t>
  </si>
  <si>
    <t xml:space="preserve"> 16:58:50</t>
  </si>
  <si>
    <t xml:space="preserve"> 16:58:51</t>
  </si>
  <si>
    <t xml:space="preserve"> 16:58:52</t>
  </si>
  <si>
    <t xml:space="preserve"> 16:58:53</t>
  </si>
  <si>
    <t xml:space="preserve"> 16:58:54</t>
  </si>
  <si>
    <t xml:space="preserve"> 16:58:55</t>
  </si>
  <si>
    <t xml:space="preserve"> 16:58:56</t>
  </si>
  <si>
    <t xml:space="preserve"> 16:58:57</t>
  </si>
  <si>
    <t xml:space="preserve"> 16:58:58</t>
  </si>
  <si>
    <t xml:space="preserve"> 16:58:59</t>
  </si>
  <si>
    <t xml:space="preserve"> 16:59:0</t>
  </si>
  <si>
    <t xml:space="preserve"> 16:59:1</t>
  </si>
  <si>
    <t xml:space="preserve"> 16:59:2</t>
  </si>
  <si>
    <t xml:space="preserve"> 16:59:3</t>
  </si>
  <si>
    <t xml:space="preserve"> 16:59:4</t>
  </si>
  <si>
    <t xml:space="preserve"> 16:59:5</t>
  </si>
  <si>
    <t xml:space="preserve"> 16:59:6</t>
  </si>
  <si>
    <t xml:space="preserve"> 16:59:7</t>
  </si>
  <si>
    <t xml:space="preserve"> 16:59:8</t>
  </si>
  <si>
    <t xml:space="preserve"> 16:59:9</t>
  </si>
  <si>
    <t xml:space="preserve"> 16:59:10</t>
  </si>
  <si>
    <t xml:space="preserve"> 16:59:11</t>
  </si>
  <si>
    <t xml:space="preserve"> 16:59:12</t>
  </si>
  <si>
    <t xml:space="preserve"> 16:59:13</t>
  </si>
  <si>
    <t xml:space="preserve"> 16:59:14</t>
  </si>
  <si>
    <t xml:space="preserve"> 16:59:15</t>
  </si>
  <si>
    <t xml:space="preserve"> 16:59:16</t>
  </si>
  <si>
    <t xml:space="preserve"> 16:59:17</t>
  </si>
  <si>
    <t xml:space="preserve"> 16:59:18</t>
  </si>
  <si>
    <t xml:space="preserve"> 16:59:19</t>
  </si>
  <si>
    <t xml:space="preserve"> 16:59:20</t>
  </si>
  <si>
    <t xml:space="preserve"> 16:59:21</t>
  </si>
  <si>
    <t xml:space="preserve"> 16:59:22</t>
  </si>
  <si>
    <t xml:space="preserve"> 16:59:23</t>
  </si>
  <si>
    <t xml:space="preserve"> 16:59:24</t>
  </si>
  <si>
    <t xml:space="preserve"> 16:59:25</t>
  </si>
  <si>
    <t xml:space="preserve"> 16:59:26</t>
  </si>
  <si>
    <t xml:space="preserve"> 16:59:27</t>
  </si>
  <si>
    <t xml:space="preserve"> 16:59:28</t>
  </si>
  <si>
    <t xml:space="preserve"> 16:59:29</t>
  </si>
  <si>
    <t xml:space="preserve"> 16:59:30</t>
  </si>
  <si>
    <t xml:space="preserve"> 16:59:31</t>
  </si>
  <si>
    <t xml:space="preserve"> 16:59:32</t>
  </si>
  <si>
    <t xml:space="preserve"> 16:59:33</t>
  </si>
  <si>
    <t xml:space="preserve"> 16:59:34</t>
  </si>
  <si>
    <t xml:space="preserve"> 16:59:35</t>
  </si>
  <si>
    <t xml:space="preserve"> 16:59:36</t>
  </si>
  <si>
    <t xml:space="preserve"> 16:59:37</t>
  </si>
  <si>
    <t xml:space="preserve"> 16:59:38</t>
  </si>
  <si>
    <t xml:space="preserve"> 16:59:39</t>
  </si>
  <si>
    <t xml:space="preserve"> 16:59:40</t>
  </si>
  <si>
    <t xml:space="preserve"> 16:59:41</t>
  </si>
  <si>
    <t xml:space="preserve"> 16:59:42</t>
  </si>
  <si>
    <t xml:space="preserve"> 16:59:43</t>
  </si>
  <si>
    <t xml:space="preserve"> 16:59:44</t>
  </si>
  <si>
    <t xml:space="preserve"> 16:59:45</t>
  </si>
  <si>
    <t xml:space="preserve"> 16:59:46</t>
  </si>
  <si>
    <t xml:space="preserve"> 16:59:47</t>
  </si>
  <si>
    <t xml:space="preserve"> 16:59:48</t>
  </si>
  <si>
    <t xml:space="preserve"> 16:59:49</t>
  </si>
  <si>
    <t xml:space="preserve"> 16:59:50</t>
  </si>
  <si>
    <t xml:space="preserve"> 16:59:51</t>
  </si>
  <si>
    <t xml:space="preserve"> 16:59:52</t>
  </si>
  <si>
    <t xml:space="preserve"> 16:59:53</t>
  </si>
  <si>
    <t xml:space="preserve"> 16:59:54</t>
  </si>
  <si>
    <t xml:space="preserve"> 16:59:55</t>
  </si>
  <si>
    <t xml:space="preserve"> 16:59:56</t>
  </si>
  <si>
    <t xml:space="preserve"> 16:59:57</t>
  </si>
  <si>
    <t xml:space="preserve"> 16:59:58</t>
  </si>
  <si>
    <t xml:space="preserve"> 16:59:59</t>
  </si>
  <si>
    <t xml:space="preserve"> 17:0:0</t>
  </si>
  <si>
    <t xml:space="preserve"> 17:0:1</t>
  </si>
  <si>
    <t xml:space="preserve"> 17:0:2</t>
  </si>
  <si>
    <t xml:space="preserve"> 17:0:3</t>
  </si>
  <si>
    <t xml:space="preserve"> 17:0:4</t>
  </si>
  <si>
    <t xml:space="preserve"> 17:0:5</t>
  </si>
  <si>
    <t xml:space="preserve"> 17:0:6</t>
  </si>
  <si>
    <t xml:space="preserve"> 17:0:7</t>
  </si>
  <si>
    <t xml:space="preserve"> 17:0:8</t>
  </si>
  <si>
    <t xml:space="preserve"> 17:0:9</t>
  </si>
  <si>
    <t xml:space="preserve"> 17:0:10</t>
  </si>
  <si>
    <t xml:space="preserve"> 17:0:11</t>
  </si>
  <si>
    <t xml:space="preserve"> 17:0:12</t>
  </si>
  <si>
    <t xml:space="preserve"> 17:0:13</t>
  </si>
  <si>
    <t xml:space="preserve"> 17:0:14</t>
  </si>
  <si>
    <t xml:space="preserve"> 17:0:15</t>
  </si>
  <si>
    <t xml:space="preserve"> 17:0:16</t>
  </si>
  <si>
    <t xml:space="preserve"> 17:0:17</t>
  </si>
  <si>
    <t xml:space="preserve"> 17:0:18</t>
  </si>
  <si>
    <t xml:space="preserve"> 17:0:19</t>
  </si>
  <si>
    <t xml:space="preserve"> 17:0:20</t>
  </si>
  <si>
    <t xml:space="preserve"> 17:0:21</t>
  </si>
  <si>
    <t xml:space="preserve"> 17:0:22</t>
  </si>
  <si>
    <t xml:space="preserve"> 17:0:23</t>
  </si>
  <si>
    <t xml:space="preserve"> 17:0:24</t>
  </si>
  <si>
    <t xml:space="preserve"> 17:0:25</t>
  </si>
  <si>
    <t xml:space="preserve"> 17:0:26</t>
  </si>
  <si>
    <t xml:space="preserve"> 17:0:27</t>
  </si>
  <si>
    <t xml:space="preserve"> 17:0:28</t>
  </si>
  <si>
    <t xml:space="preserve"> 17:0:29</t>
  </si>
  <si>
    <t xml:space="preserve"> 17:0:30</t>
  </si>
  <si>
    <t xml:space="preserve"> 17:0:31</t>
  </si>
  <si>
    <t xml:space="preserve"> 17:0:32</t>
  </si>
  <si>
    <t xml:space="preserve"> 17:0:33</t>
  </si>
  <si>
    <t xml:space="preserve"> 17:0:34</t>
  </si>
  <si>
    <t xml:space="preserve"> 17:0:35</t>
  </si>
  <si>
    <t xml:space="preserve"> 17:0:36</t>
  </si>
  <si>
    <t xml:space="preserve"> 17:0:37</t>
  </si>
  <si>
    <t xml:space="preserve"> 17:0:38</t>
  </si>
  <si>
    <t xml:space="preserve"> 17:0:39</t>
  </si>
  <si>
    <t xml:space="preserve"> 17:0:40</t>
  </si>
  <si>
    <t xml:space="preserve"> 17:0:41</t>
  </si>
  <si>
    <t xml:space="preserve"> 17:0:42</t>
  </si>
  <si>
    <t xml:space="preserve"> 17:0:43</t>
  </si>
  <si>
    <t xml:space="preserve"> 17:0:44</t>
  </si>
  <si>
    <t xml:space="preserve"> 17:0:45</t>
  </si>
  <si>
    <t xml:space="preserve"> 17:0:46</t>
  </si>
  <si>
    <t xml:space="preserve"> 17:0:47</t>
  </si>
  <si>
    <t xml:space="preserve"> 17:0:48</t>
  </si>
  <si>
    <t xml:space="preserve"> 17:0:49</t>
  </si>
  <si>
    <t xml:space="preserve"> 17:0:50</t>
  </si>
  <si>
    <t xml:space="preserve"> 17:0:51</t>
  </si>
  <si>
    <t xml:space="preserve"> 17:0:52</t>
  </si>
  <si>
    <t xml:space="preserve"> 17:0:53</t>
  </si>
  <si>
    <t xml:space="preserve"> 17:0:54</t>
  </si>
  <si>
    <t xml:space="preserve"> 17:0:55</t>
  </si>
  <si>
    <t xml:space="preserve"> 17:0:56</t>
  </si>
  <si>
    <t xml:space="preserve"> 17:0:57</t>
  </si>
  <si>
    <t xml:space="preserve"> 17:0:58</t>
  </si>
  <si>
    <t xml:space="preserve"> 17:0:59</t>
  </si>
  <si>
    <t xml:space="preserve"> 17:1:0</t>
  </si>
  <si>
    <t xml:space="preserve"> 17:1:1</t>
  </si>
  <si>
    <t xml:space="preserve"> 17:1:2</t>
  </si>
  <si>
    <t xml:space="preserve"> 17:1:3</t>
  </si>
  <si>
    <t xml:space="preserve"> 17:1:4</t>
  </si>
  <si>
    <t xml:space="preserve"> 17:1:5</t>
  </si>
  <si>
    <t xml:space="preserve"> 17:1:6</t>
  </si>
  <si>
    <t xml:space="preserve"> 17:1:7</t>
  </si>
  <si>
    <t xml:space="preserve"> 17:1:8</t>
  </si>
  <si>
    <t xml:space="preserve"> 17:1:9</t>
  </si>
  <si>
    <t xml:space="preserve"> 17:1:10</t>
  </si>
  <si>
    <t xml:space="preserve"> 17:1:11</t>
  </si>
  <si>
    <t xml:space="preserve"> 17:1:12</t>
  </si>
  <si>
    <t xml:space="preserve"> 17:1:13</t>
  </si>
  <si>
    <t xml:space="preserve"> 17:1:14</t>
  </si>
  <si>
    <t xml:space="preserve"> 17:1:15</t>
  </si>
  <si>
    <t xml:space="preserve"> 17:1:16</t>
  </si>
  <si>
    <t xml:space="preserve"> 17:1:17</t>
  </si>
  <si>
    <t xml:space="preserve"> 17:1:18</t>
  </si>
  <si>
    <t xml:space="preserve"> 17:1:19</t>
  </si>
  <si>
    <t xml:space="preserve"> 17:1:20</t>
  </si>
  <si>
    <t xml:space="preserve"> 17:1:21</t>
  </si>
  <si>
    <t xml:space="preserve"> 17:1:22</t>
  </si>
  <si>
    <t xml:space="preserve"> 17:1:23</t>
  </si>
  <si>
    <t xml:space="preserve"> 17:1:24</t>
  </si>
  <si>
    <t xml:space="preserve"> 17:1:25</t>
  </si>
  <si>
    <t xml:space="preserve"> 17:1:26</t>
  </si>
  <si>
    <t xml:space="preserve"> 17:1:27</t>
  </si>
  <si>
    <t xml:space="preserve"> 17:1:28</t>
  </si>
  <si>
    <t xml:space="preserve"> 17:1:29</t>
  </si>
  <si>
    <t xml:space="preserve"> 17:1:30</t>
  </si>
  <si>
    <t xml:space="preserve"> 17:1:31</t>
  </si>
  <si>
    <t xml:space="preserve"> 17:1:32</t>
  </si>
  <si>
    <t xml:space="preserve"> 17:1:33</t>
  </si>
  <si>
    <t xml:space="preserve"> 17:1:34</t>
  </si>
  <si>
    <t xml:space="preserve"> 17:1:35</t>
  </si>
  <si>
    <t xml:space="preserve"> 17:1:36</t>
  </si>
  <si>
    <t xml:space="preserve"> 17:1:37</t>
  </si>
  <si>
    <t xml:space="preserve"> 17:1:38</t>
  </si>
  <si>
    <t xml:space="preserve"> 17:1:39</t>
  </si>
  <si>
    <t xml:space="preserve"> 17:1:40</t>
  </si>
  <si>
    <t xml:space="preserve"> 17:1:41</t>
  </si>
  <si>
    <t xml:space="preserve"> 17:1:42</t>
  </si>
  <si>
    <t xml:space="preserve"> 17:1:43</t>
  </si>
  <si>
    <t xml:space="preserve"> 17:1:44</t>
  </si>
  <si>
    <t xml:space="preserve"> 17:1:45</t>
  </si>
  <si>
    <t xml:space="preserve"> 17:1:46</t>
  </si>
  <si>
    <t xml:space="preserve"> 17:1:47</t>
  </si>
  <si>
    <t xml:space="preserve"> 17:1:48</t>
  </si>
  <si>
    <t xml:space="preserve"> 17:1:49</t>
  </si>
  <si>
    <t xml:space="preserve"> 17:1:50</t>
  </si>
  <si>
    <t xml:space="preserve"> 17:1:51</t>
  </si>
  <si>
    <t xml:space="preserve"> 17:1:52</t>
  </si>
  <si>
    <t xml:space="preserve"> 17:1:53</t>
  </si>
  <si>
    <t xml:space="preserve"> 17:1:54</t>
  </si>
  <si>
    <t xml:space="preserve"> 17:1:55</t>
  </si>
  <si>
    <t xml:space="preserve"> 17:1:56</t>
  </si>
  <si>
    <t xml:space="preserve"> 17:1:57</t>
  </si>
  <si>
    <t xml:space="preserve"> 17:1:58</t>
  </si>
  <si>
    <t xml:space="preserve"> 17:1:59</t>
  </si>
  <si>
    <t xml:space="preserve"> 17:2:0</t>
  </si>
  <si>
    <t xml:space="preserve"> 17:2:1</t>
  </si>
  <si>
    <t xml:space="preserve"> 17:2:2</t>
  </si>
  <si>
    <t xml:space="preserve"> 17:2:3</t>
  </si>
  <si>
    <t xml:space="preserve"> 17:2:4</t>
  </si>
  <si>
    <t xml:space="preserve"> 17:2:5</t>
  </si>
  <si>
    <t xml:space="preserve"> 17:2:6</t>
  </si>
  <si>
    <t xml:space="preserve"> 17:2:7</t>
  </si>
  <si>
    <t xml:space="preserve"> 17:2:8</t>
  </si>
  <si>
    <t xml:space="preserve"> 17:2:9</t>
  </si>
  <si>
    <t xml:space="preserve"> 17:2:10</t>
  </si>
  <si>
    <t xml:space="preserve"> 17:2:11</t>
  </si>
  <si>
    <t xml:space="preserve"> 17:2:12</t>
  </si>
  <si>
    <t xml:space="preserve"> 17:2:13</t>
  </si>
  <si>
    <t xml:space="preserve"> 17:2:14</t>
  </si>
  <si>
    <t xml:space="preserve"> 17:2:15</t>
  </si>
  <si>
    <t xml:space="preserve"> 17:2:16</t>
  </si>
  <si>
    <t xml:space="preserve"> 17:2:17</t>
  </si>
  <si>
    <t xml:space="preserve"> 17:2:18</t>
  </si>
  <si>
    <t xml:space="preserve"> 17:2:19</t>
  </si>
  <si>
    <t xml:space="preserve"> 17:2:20</t>
  </si>
  <si>
    <t xml:space="preserve"> 17:2:21</t>
  </si>
  <si>
    <t xml:space="preserve"> 17:2:22</t>
  </si>
  <si>
    <t xml:space="preserve"> 17:2:23</t>
  </si>
  <si>
    <t xml:space="preserve"> 17:2:24</t>
  </si>
  <si>
    <t xml:space="preserve"> 17:2:25</t>
  </si>
  <si>
    <t xml:space="preserve"> 17:2:26</t>
  </si>
  <si>
    <t xml:space="preserve"> 17:2:27</t>
  </si>
  <si>
    <t xml:space="preserve"> 17:2:28</t>
  </si>
  <si>
    <t xml:space="preserve"> 17:2:29</t>
  </si>
  <si>
    <t xml:space="preserve"> 17:2:30</t>
  </si>
  <si>
    <t xml:space="preserve"> 17:2:31</t>
  </si>
  <si>
    <t xml:space="preserve"> 17:2:32</t>
  </si>
  <si>
    <t xml:space="preserve"> 17:2:33</t>
  </si>
  <si>
    <t xml:space="preserve"> 17:2:34</t>
  </si>
  <si>
    <t xml:space="preserve"> 17:2:35</t>
  </si>
  <si>
    <t xml:space="preserve"> 17:2:36</t>
  </si>
  <si>
    <t xml:space="preserve"> 17:2:37</t>
  </si>
  <si>
    <t xml:space="preserve"> 17:2:38</t>
  </si>
  <si>
    <t xml:space="preserve"> 17:2:39</t>
  </si>
  <si>
    <t xml:space="preserve"> 17:2:40</t>
  </si>
  <si>
    <t xml:space="preserve"> 17:2:41</t>
  </si>
  <si>
    <t xml:space="preserve"> 17:2:42</t>
  </si>
  <si>
    <t xml:space="preserve"> 17:2:43</t>
  </si>
  <si>
    <t xml:space="preserve"> 17:2:44</t>
  </si>
  <si>
    <t xml:space="preserve"> 17:2:45</t>
  </si>
  <si>
    <t xml:space="preserve"> 17:2:46</t>
  </si>
  <si>
    <t xml:space="preserve"> 17:2:47</t>
  </si>
  <si>
    <t xml:space="preserve"> 17:2:48</t>
  </si>
  <si>
    <t xml:space="preserve"> 17:2:49</t>
  </si>
  <si>
    <t xml:space="preserve"> 17:2:50</t>
  </si>
  <si>
    <t xml:space="preserve"> 17:2:51</t>
  </si>
  <si>
    <t xml:space="preserve"> 17:2:52</t>
  </si>
  <si>
    <t xml:space="preserve"> 17:2:53</t>
  </si>
  <si>
    <t xml:space="preserve"> 17:2:54</t>
  </si>
  <si>
    <t xml:space="preserve"> 17:2:55</t>
  </si>
  <si>
    <t xml:space="preserve"> 17:2:56</t>
  </si>
  <si>
    <t xml:space="preserve"> 17:2:57</t>
  </si>
  <si>
    <t xml:space="preserve"> 17:2:58</t>
  </si>
  <si>
    <t xml:space="preserve"> 17:2:59</t>
  </si>
  <si>
    <t xml:space="preserve"> 17:3:0</t>
  </si>
  <si>
    <t xml:space="preserve"> 17:3:1</t>
  </si>
  <si>
    <t xml:space="preserve"> 17:3:2</t>
  </si>
  <si>
    <t xml:space="preserve"> 17:3:3</t>
  </si>
  <si>
    <t xml:space="preserve"> 17:3:4</t>
  </si>
  <si>
    <t xml:space="preserve"> 17:3:5</t>
  </si>
  <si>
    <t xml:space="preserve"> 17:3:6</t>
  </si>
  <si>
    <t xml:space="preserve"> 17:3:7</t>
  </si>
  <si>
    <t xml:space="preserve"> 17:3:8</t>
  </si>
  <si>
    <t xml:space="preserve"> 17:3:9</t>
  </si>
  <si>
    <t xml:space="preserve"> 17:3:10</t>
  </si>
  <si>
    <t xml:space="preserve"> 17:3:11</t>
  </si>
  <si>
    <t xml:space="preserve"> 17:3:12</t>
  </si>
  <si>
    <t xml:space="preserve"> 17:3:13</t>
  </si>
  <si>
    <t xml:space="preserve"> 17:3:14</t>
  </si>
  <si>
    <t xml:space="preserve"> 17:3:15</t>
  </si>
  <si>
    <t xml:space="preserve"> 17:3:16</t>
  </si>
  <si>
    <t xml:space="preserve"> 17:3:17</t>
  </si>
  <si>
    <t xml:space="preserve"> 17:3:18</t>
  </si>
  <si>
    <t xml:space="preserve"> 17:3:19</t>
  </si>
  <si>
    <t xml:space="preserve"> 17:3:20</t>
  </si>
  <si>
    <t xml:space="preserve"> 17:3:21</t>
  </si>
  <si>
    <t xml:space="preserve"> 17:3:22</t>
  </si>
  <si>
    <t xml:space="preserve"> 17:3:23</t>
  </si>
  <si>
    <t xml:space="preserve"> 17:3:24</t>
  </si>
  <si>
    <t xml:space="preserve"> 17:3:25</t>
  </si>
  <si>
    <t xml:space="preserve"> 17:3:26</t>
  </si>
  <si>
    <t xml:space="preserve"> 17:3:27</t>
  </si>
  <si>
    <t xml:space="preserve"> 17:3:28</t>
  </si>
  <si>
    <t xml:space="preserve"> 17:3:29</t>
  </si>
  <si>
    <t xml:space="preserve"> 17:3:30</t>
  </si>
  <si>
    <t xml:space="preserve"> 17:3:31</t>
  </si>
  <si>
    <t xml:space="preserve"> 17:3:32</t>
  </si>
  <si>
    <t xml:space="preserve"> 17:3:33</t>
  </si>
  <si>
    <t xml:space="preserve"> 17:3:34</t>
  </si>
  <si>
    <t xml:space="preserve"> 17:3:35</t>
  </si>
  <si>
    <t xml:space="preserve"> 17:3:36</t>
  </si>
  <si>
    <t xml:space="preserve"> 17:3:37</t>
  </si>
  <si>
    <t xml:space="preserve"> 17:3:38</t>
  </si>
  <si>
    <t xml:space="preserve"> 17:3:39</t>
  </si>
  <si>
    <t xml:space="preserve"> 17:3:40</t>
  </si>
  <si>
    <t xml:space="preserve"> 17:3:41</t>
  </si>
  <si>
    <t xml:space="preserve"> 17:3:42</t>
  </si>
  <si>
    <t xml:space="preserve"> 17:3:43</t>
  </si>
  <si>
    <t xml:space="preserve"> 17:3:44</t>
  </si>
  <si>
    <t xml:space="preserve"> 17:3:45</t>
  </si>
  <si>
    <t xml:space="preserve"> 17:3:46</t>
  </si>
  <si>
    <t xml:space="preserve"> 17:3:47</t>
  </si>
  <si>
    <t xml:space="preserve"> 17:3:48</t>
  </si>
  <si>
    <t xml:space="preserve"> 17:3:49</t>
  </si>
  <si>
    <t xml:space="preserve"> 17:3:50</t>
  </si>
  <si>
    <t xml:space="preserve"> 17:3:51</t>
  </si>
  <si>
    <t xml:space="preserve"> 17:3:52</t>
  </si>
  <si>
    <t xml:space="preserve"> 17:3:53</t>
  </si>
  <si>
    <t xml:space="preserve"> 17:3:54</t>
  </si>
  <si>
    <t xml:space="preserve"> 17:3:55</t>
  </si>
  <si>
    <t xml:space="preserve"> 17:3:56</t>
  </si>
  <si>
    <t xml:space="preserve"> 17:3:57</t>
  </si>
  <si>
    <t xml:space="preserve"> 17:3:58</t>
  </si>
  <si>
    <t xml:space="preserve"> 17:3:59</t>
  </si>
  <si>
    <t xml:space="preserve"> 17:4:0</t>
  </si>
  <si>
    <t xml:space="preserve"> 17:4:1</t>
  </si>
  <si>
    <t xml:space="preserve"> 17:4:2</t>
  </si>
  <si>
    <t xml:space="preserve"> 17:4:3</t>
  </si>
  <si>
    <t xml:space="preserve"> 17:4:4</t>
  </si>
  <si>
    <t xml:space="preserve"> 17:4:5</t>
  </si>
  <si>
    <t xml:space="preserve"> 17:4:6</t>
  </si>
  <si>
    <t xml:space="preserve"> 17:4:7</t>
  </si>
  <si>
    <t xml:space="preserve"> 17:4:8</t>
  </si>
  <si>
    <t xml:space="preserve"> 17:4:9</t>
  </si>
  <si>
    <t xml:space="preserve"> 17:4:10</t>
  </si>
  <si>
    <t xml:space="preserve"> 17:4:11</t>
  </si>
  <si>
    <t xml:space="preserve"> 17:4:12</t>
  </si>
  <si>
    <t xml:space="preserve"> 17:4:13</t>
  </si>
  <si>
    <t xml:space="preserve"> 17:4:14</t>
  </si>
  <si>
    <t xml:space="preserve"> 17:4:15</t>
  </si>
  <si>
    <t xml:space="preserve"> 17:4:16</t>
  </si>
  <si>
    <t xml:space="preserve"> 17:4:17</t>
  </si>
  <si>
    <t xml:space="preserve"> 17:4:18</t>
  </si>
  <si>
    <t xml:space="preserve"> 17:4:19</t>
  </si>
  <si>
    <t xml:space="preserve"> 17:4:20</t>
  </si>
  <si>
    <t xml:space="preserve"> 17:4:21</t>
  </si>
  <si>
    <t xml:space="preserve"> 17:4:22</t>
  </si>
  <si>
    <t xml:space="preserve"> 17:4:23</t>
  </si>
  <si>
    <t xml:space="preserve"> 17:4:24</t>
  </si>
  <si>
    <t xml:space="preserve"> 17:4:25</t>
  </si>
  <si>
    <t xml:space="preserve"> 17:4:26</t>
  </si>
  <si>
    <t xml:space="preserve"> 17:4:27</t>
  </si>
  <si>
    <t xml:space="preserve"> 17:4:28</t>
  </si>
  <si>
    <t xml:space="preserve"> 17:4:29</t>
  </si>
  <si>
    <t xml:space="preserve"> 17:4:30</t>
  </si>
  <si>
    <t xml:space="preserve"> 17:4:31</t>
  </si>
  <si>
    <t xml:space="preserve"> 17:4:32</t>
  </si>
  <si>
    <t xml:space="preserve"> 17:4:33</t>
  </si>
  <si>
    <t xml:space="preserve"> 17:4:34</t>
  </si>
  <si>
    <t xml:space="preserve"> 17:4:35</t>
  </si>
  <si>
    <t xml:space="preserve"> 17:4:36</t>
  </si>
  <si>
    <t xml:space="preserve"> 17:4:37</t>
  </si>
  <si>
    <t xml:space="preserve"> 17:4:38</t>
  </si>
  <si>
    <t xml:space="preserve"> 17:4:39</t>
  </si>
  <si>
    <t xml:space="preserve"> 17:4:40</t>
  </si>
  <si>
    <t xml:space="preserve"> 17:4:41</t>
  </si>
  <si>
    <t xml:space="preserve"> 17:4:42</t>
  </si>
  <si>
    <t xml:space="preserve"> 17:4:43</t>
  </si>
  <si>
    <t xml:space="preserve"> 17:4:44</t>
  </si>
  <si>
    <t xml:space="preserve"> 17:4:45</t>
  </si>
  <si>
    <t xml:space="preserve"> 17:4:46</t>
  </si>
  <si>
    <t xml:space="preserve"> 17:4:47</t>
  </si>
  <si>
    <t xml:space="preserve"> 17:4:48</t>
  </si>
  <si>
    <t xml:space="preserve"> 17:4:49</t>
  </si>
  <si>
    <t xml:space="preserve"> 17:4:50</t>
  </si>
  <si>
    <t xml:space="preserve"> 17:4:51</t>
  </si>
  <si>
    <t xml:space="preserve"> 17:4:52</t>
  </si>
  <si>
    <t xml:space="preserve"> 17:4:53</t>
  </si>
  <si>
    <t xml:space="preserve"> 17:4:54</t>
  </si>
  <si>
    <t xml:space="preserve"> 17:4:55</t>
  </si>
  <si>
    <t xml:space="preserve"> 17:4:56</t>
  </si>
  <si>
    <t xml:space="preserve"> 17:4:57</t>
  </si>
  <si>
    <t xml:space="preserve"> 17:4:58</t>
  </si>
  <si>
    <t xml:space="preserve"> 17:4:59</t>
  </si>
  <si>
    <t xml:space="preserve"> 17:5:0</t>
  </si>
  <si>
    <t xml:space="preserve"> 17:5:1</t>
  </si>
  <si>
    <t xml:space="preserve"> 17:5:2</t>
  </si>
  <si>
    <t xml:space="preserve"> 17:5:3</t>
  </si>
  <si>
    <t xml:space="preserve"> 17:5:4</t>
  </si>
  <si>
    <t xml:space="preserve"> 17:5:5</t>
  </si>
  <si>
    <t xml:space="preserve"> 17:5:6</t>
  </si>
  <si>
    <t xml:space="preserve"> 17:5:7</t>
  </si>
  <si>
    <t xml:space="preserve"> 17:5:8</t>
  </si>
  <si>
    <t xml:space="preserve"> 17:5:9</t>
  </si>
  <si>
    <t xml:space="preserve"> 17:5:10</t>
  </si>
  <si>
    <t xml:space="preserve"> 17:5:11</t>
  </si>
  <si>
    <t xml:space="preserve"> 17:5:12</t>
  </si>
  <si>
    <t xml:space="preserve"> 17:5:13</t>
  </si>
  <si>
    <t xml:space="preserve"> 17:5:14</t>
  </si>
  <si>
    <t xml:space="preserve"> 17:5:15</t>
  </si>
  <si>
    <t xml:space="preserve"> 17:5:16</t>
  </si>
  <si>
    <t xml:space="preserve"> 17:5:17</t>
  </si>
  <si>
    <t xml:space="preserve"> 17:5:18</t>
  </si>
  <si>
    <t xml:space="preserve"> 17:5:19</t>
  </si>
  <si>
    <t xml:space="preserve"> 17:5:20</t>
  </si>
  <si>
    <t xml:space="preserve"> 17:5:21</t>
  </si>
  <si>
    <t xml:space="preserve"> 17:5:22</t>
  </si>
  <si>
    <t xml:space="preserve"> 17:5:23</t>
  </si>
  <si>
    <t xml:space="preserve"> 17:5:24</t>
  </si>
  <si>
    <t xml:space="preserve"> 17:5:25</t>
  </si>
  <si>
    <t xml:space="preserve"> 17:5:26</t>
  </si>
  <si>
    <t xml:space="preserve"> 17:5:27</t>
  </si>
  <si>
    <t xml:space="preserve"> 17:5:28</t>
  </si>
  <si>
    <t xml:space="preserve"> 17:5:29</t>
  </si>
  <si>
    <t xml:space="preserve"> 17:5:30</t>
  </si>
  <si>
    <t xml:space="preserve"> 17:5:31</t>
  </si>
  <si>
    <t xml:space="preserve"> 17:5:32</t>
  </si>
  <si>
    <t xml:space="preserve"> 17:5:33</t>
  </si>
  <si>
    <t xml:space="preserve"> 17:5:34</t>
  </si>
  <si>
    <t xml:space="preserve"> 17:5:35</t>
  </si>
  <si>
    <t xml:space="preserve"> 17:5:36</t>
  </si>
  <si>
    <t xml:space="preserve"> 17:5:37</t>
  </si>
  <si>
    <t xml:space="preserve"> 17:5:38</t>
  </si>
  <si>
    <t xml:space="preserve"> 17:5:39</t>
  </si>
  <si>
    <t xml:space="preserve"> 17:5:40</t>
  </si>
  <si>
    <t xml:space="preserve"> 17:5:41</t>
  </si>
  <si>
    <t xml:space="preserve"> 17:5:42</t>
  </si>
  <si>
    <t xml:space="preserve"> 17:5:43</t>
  </si>
  <si>
    <t xml:space="preserve"> 17:5:44</t>
  </si>
  <si>
    <t xml:space="preserve"> 17:5:45</t>
  </si>
  <si>
    <t xml:space="preserve"> 17:5:46</t>
  </si>
  <si>
    <t xml:space="preserve"> 17:5:47</t>
  </si>
  <si>
    <t xml:space="preserve"> 17:5:48</t>
  </si>
  <si>
    <t xml:space="preserve"> 17:5:49</t>
  </si>
  <si>
    <t xml:space="preserve"> 17:5:50</t>
  </si>
  <si>
    <t xml:space="preserve"> 17:5:51</t>
  </si>
  <si>
    <t xml:space="preserve"> 17:5:52</t>
  </si>
  <si>
    <t xml:space="preserve"> 17:5:53</t>
  </si>
  <si>
    <t xml:space="preserve"> 17:5:54</t>
  </si>
  <si>
    <t xml:space="preserve"> 17:5:55</t>
  </si>
  <si>
    <t xml:space="preserve"> 17:5:56</t>
  </si>
  <si>
    <t xml:space="preserve"> 17:5:57</t>
  </si>
  <si>
    <t xml:space="preserve"> 17:5:58</t>
  </si>
  <si>
    <t xml:space="preserve"> 17:5:59</t>
  </si>
  <si>
    <t xml:space="preserve"> 17:6:0</t>
  </si>
  <si>
    <t xml:space="preserve"> 17:6:1</t>
  </si>
  <si>
    <t xml:space="preserve"> 17:6:2</t>
  </si>
  <si>
    <t xml:space="preserve"> 17:6:3</t>
  </si>
  <si>
    <t xml:space="preserve"> 17:6:4</t>
  </si>
  <si>
    <t xml:space="preserve"> 17:6:5</t>
  </si>
  <si>
    <t xml:space="preserve"> 17:6:6</t>
  </si>
  <si>
    <t xml:space="preserve"> 17:6:7</t>
  </si>
  <si>
    <t xml:space="preserve"> 17:6:8</t>
  </si>
  <si>
    <t xml:space="preserve"> 17:6:9</t>
  </si>
  <si>
    <t xml:space="preserve"> 17:6:10</t>
  </si>
  <si>
    <t xml:space="preserve"> 17:6:11</t>
  </si>
  <si>
    <t xml:space="preserve"> 17:6:12</t>
  </si>
  <si>
    <t xml:space="preserve"> 17:6:13</t>
  </si>
  <si>
    <t xml:space="preserve"> 17:6:14</t>
  </si>
  <si>
    <t xml:space="preserve"> 17:6:15</t>
  </si>
  <si>
    <t xml:space="preserve"> 17:6:16</t>
  </si>
  <si>
    <t xml:space="preserve"> 17:6:17</t>
  </si>
  <si>
    <t xml:space="preserve"> 17:6:18</t>
  </si>
  <si>
    <t xml:space="preserve"> 17:6:19</t>
  </si>
  <si>
    <t xml:space="preserve"> 17:6:20</t>
  </si>
  <si>
    <t xml:space="preserve"> 17:6:21</t>
  </si>
  <si>
    <t xml:space="preserve"> 17:6:22</t>
  </si>
  <si>
    <t xml:space="preserve"> 17:6:23</t>
  </si>
  <si>
    <t xml:space="preserve"> 17:6:24</t>
  </si>
  <si>
    <t xml:space="preserve"> 17:6:25</t>
  </si>
  <si>
    <t xml:space="preserve"> 17:6:26</t>
  </si>
  <si>
    <t xml:space="preserve"> 17:6:27</t>
  </si>
  <si>
    <t xml:space="preserve"> 17:6:28</t>
  </si>
  <si>
    <t xml:space="preserve"> 17:6:29</t>
  </si>
  <si>
    <t xml:space="preserve"> 17:6:30</t>
  </si>
  <si>
    <t xml:space="preserve"> 17:6:31</t>
  </si>
  <si>
    <t xml:space="preserve"> 17:6:32</t>
  </si>
  <si>
    <t xml:space="preserve"> 17:6:33</t>
  </si>
  <si>
    <t xml:space="preserve"> 17:6:34</t>
  </si>
  <si>
    <t xml:space="preserve"> 17:6:35</t>
  </si>
  <si>
    <t xml:space="preserve"> 17:6:36</t>
  </si>
  <si>
    <t xml:space="preserve"> 17:6:37</t>
  </si>
  <si>
    <t xml:space="preserve"> 17:6:38</t>
  </si>
  <si>
    <t xml:space="preserve"> 17:6:39</t>
  </si>
  <si>
    <t xml:space="preserve"> 17:6:40</t>
  </si>
  <si>
    <t xml:space="preserve"> 17:6:41</t>
  </si>
  <si>
    <t xml:space="preserve"> 17:6:42</t>
  </si>
  <si>
    <t xml:space="preserve"> 17:6:43</t>
  </si>
  <si>
    <t xml:space="preserve"> 17:6:44</t>
  </si>
  <si>
    <t xml:space="preserve"> 17:6:45</t>
  </si>
  <si>
    <t xml:space="preserve"> 17:6:46</t>
  </si>
  <si>
    <t xml:space="preserve"> 17:6:47</t>
  </si>
  <si>
    <t xml:space="preserve"> 17:6:48</t>
  </si>
  <si>
    <t xml:space="preserve"> 17:6:49</t>
  </si>
  <si>
    <t xml:space="preserve"> 17:6:50</t>
  </si>
  <si>
    <t xml:space="preserve"> 17:6:51</t>
  </si>
  <si>
    <t xml:space="preserve"> 17:6:52</t>
  </si>
  <si>
    <t xml:space="preserve"> 17:6:53</t>
  </si>
  <si>
    <t xml:space="preserve"> 17:6:54</t>
  </si>
  <si>
    <t xml:space="preserve"> 17:6:55</t>
  </si>
  <si>
    <t xml:space="preserve"> 17:6:56</t>
  </si>
  <si>
    <t xml:space="preserve"> 17:6:57</t>
  </si>
  <si>
    <t xml:space="preserve"> 17:6:58</t>
  </si>
  <si>
    <t xml:space="preserve"> 17:6:59</t>
  </si>
  <si>
    <t xml:space="preserve"> 17:7:0</t>
  </si>
  <si>
    <t xml:space="preserve"> 17:7:1</t>
  </si>
  <si>
    <t xml:space="preserve"> 17:7:2</t>
  </si>
  <si>
    <t xml:space="preserve"> 17:7:3</t>
  </si>
  <si>
    <t xml:space="preserve"> 17:7:4</t>
  </si>
  <si>
    <t xml:space="preserve"> 17:7:5</t>
  </si>
  <si>
    <t xml:space="preserve"> 17:7:6</t>
  </si>
  <si>
    <t xml:space="preserve"> 17:7:7</t>
  </si>
  <si>
    <t xml:space="preserve"> 17:7:8</t>
  </si>
  <si>
    <t xml:space="preserve"> 17:7:9</t>
  </si>
  <si>
    <t xml:space="preserve"> 17:7:10</t>
  </si>
  <si>
    <t xml:space="preserve"> 17:7:11</t>
  </si>
  <si>
    <t xml:space="preserve"> 17:7:12</t>
  </si>
  <si>
    <t xml:space="preserve"> 17:7:13</t>
  </si>
  <si>
    <t xml:space="preserve"> 17:7:14</t>
  </si>
  <si>
    <t xml:space="preserve"> 17:7:15</t>
  </si>
  <si>
    <t xml:space="preserve"> 17:7:16</t>
  </si>
  <si>
    <t xml:space="preserve"> 17:7:17</t>
  </si>
  <si>
    <t xml:space="preserve"> 17:7:18</t>
  </si>
  <si>
    <t xml:space="preserve"> 17:7:19</t>
  </si>
  <si>
    <t xml:space="preserve"> 17:7:20</t>
  </si>
  <si>
    <t xml:space="preserve"> 17:7:21</t>
  </si>
  <si>
    <t xml:space="preserve"> 17:7:22</t>
  </si>
  <si>
    <t xml:space="preserve"> 17:7:23</t>
  </si>
  <si>
    <t xml:space="preserve"> 17:7:25</t>
  </si>
  <si>
    <t xml:space="preserve"> 17:7:26</t>
  </si>
  <si>
    <t xml:space="preserve"> 17:7:27</t>
  </si>
  <si>
    <t xml:space="preserve"> 17:7:28</t>
  </si>
  <si>
    <t xml:space="preserve"> 17:7:29</t>
  </si>
  <si>
    <t xml:space="preserve"> 17:7:30</t>
  </si>
  <si>
    <t xml:space="preserve"> 17:7:31</t>
  </si>
  <si>
    <t xml:space="preserve"> 17:7:32</t>
  </si>
  <si>
    <t xml:space="preserve"> 17:7:33</t>
  </si>
  <si>
    <t xml:space="preserve"> 17:7:34</t>
  </si>
  <si>
    <t xml:space="preserve"> 17:7:35</t>
  </si>
  <si>
    <t xml:space="preserve"> 17:7:36</t>
  </si>
  <si>
    <t xml:space="preserve"> 17:7:37</t>
  </si>
  <si>
    <t xml:space="preserve"> 17:7:38</t>
  </si>
  <si>
    <t xml:space="preserve"> 17:7:39</t>
  </si>
  <si>
    <t xml:space="preserve"> 17:7:40</t>
  </si>
  <si>
    <t xml:space="preserve"> 17:7:41</t>
  </si>
  <si>
    <t xml:space="preserve"> 17:7:42</t>
  </si>
  <si>
    <t xml:space="preserve"> 17:7:43</t>
  </si>
  <si>
    <t xml:space="preserve"> 17:7:44</t>
  </si>
  <si>
    <t xml:space="preserve"> 17:7:45</t>
  </si>
  <si>
    <t xml:space="preserve"> 17:7:46</t>
  </si>
  <si>
    <t xml:space="preserve"> 17:7:47</t>
  </si>
  <si>
    <t xml:space="preserve"> 17:7:48</t>
  </si>
  <si>
    <t xml:space="preserve"> 17:7:49</t>
  </si>
  <si>
    <t xml:space="preserve"> 17:7:50</t>
  </si>
  <si>
    <t xml:space="preserve"> 17:7:51</t>
  </si>
  <si>
    <t xml:space="preserve"> 17:7:52</t>
  </si>
  <si>
    <t xml:space="preserve"> 17:7:53</t>
  </si>
  <si>
    <t xml:space="preserve"> 17:7:54</t>
  </si>
  <si>
    <t xml:space="preserve"> 17:7:55</t>
  </si>
  <si>
    <t xml:space="preserve"> 17:7:56</t>
  </si>
  <si>
    <t xml:space="preserve"> 17:7:57</t>
  </si>
  <si>
    <t xml:space="preserve"> 17:7:58</t>
  </si>
  <si>
    <t xml:space="preserve"> 17:7:59</t>
  </si>
  <si>
    <t xml:space="preserve"> 17:8:0</t>
  </si>
  <si>
    <t xml:space="preserve"> 17:8:1</t>
  </si>
  <si>
    <t xml:space="preserve"> 17:8:2</t>
  </si>
  <si>
    <t xml:space="preserve"> 17:8:3</t>
  </si>
  <si>
    <t xml:space="preserve"> 17:8:4</t>
  </si>
  <si>
    <t xml:space="preserve"> 17:8:5</t>
  </si>
  <si>
    <t xml:space="preserve"> 17:8:6</t>
  </si>
  <si>
    <t xml:space="preserve"> 17:8:7</t>
  </si>
  <si>
    <t xml:space="preserve"> 17:8:8</t>
  </si>
  <si>
    <t xml:space="preserve"> 17:8:9</t>
  </si>
  <si>
    <t xml:space="preserve"> 17:8:10</t>
  </si>
  <si>
    <t xml:space="preserve"> 17:8:11</t>
  </si>
  <si>
    <t xml:space="preserve"> 17:8:12</t>
  </si>
  <si>
    <t xml:space="preserve"> 17:8:13</t>
  </si>
  <si>
    <t xml:space="preserve"> 17:8:14</t>
  </si>
  <si>
    <t xml:space="preserve"> 17:8:15</t>
  </si>
  <si>
    <t xml:space="preserve"> 17:8:16</t>
  </si>
  <si>
    <t xml:space="preserve"> 17:8:17</t>
  </si>
  <si>
    <t xml:space="preserve"> 17:8:18</t>
  </si>
  <si>
    <t xml:space="preserve"> 17:8:19</t>
  </si>
  <si>
    <t xml:space="preserve"> 17:8:20</t>
  </si>
  <si>
    <t xml:space="preserve"> 17:8:21</t>
  </si>
  <si>
    <t xml:space="preserve"> 17:8:22</t>
  </si>
  <si>
    <t xml:space="preserve"> 17:8:23</t>
  </si>
  <si>
    <t xml:space="preserve"> 17:8:24</t>
  </si>
  <si>
    <t xml:space="preserve"> 17:8:25</t>
  </si>
  <si>
    <t xml:space="preserve"> 17:8:26</t>
  </si>
  <si>
    <t xml:space="preserve"> 17:8:27</t>
  </si>
  <si>
    <t xml:space="preserve"> 17:8:28</t>
  </si>
  <si>
    <t xml:space="preserve"> 17:8:29</t>
  </si>
  <si>
    <t xml:space="preserve"> 17:8:30</t>
  </si>
  <si>
    <t xml:space="preserve"> 17:8:31</t>
  </si>
  <si>
    <t xml:space="preserve"> 17:8:32</t>
  </si>
  <si>
    <t xml:space="preserve"> 17:8:33</t>
  </si>
  <si>
    <t xml:space="preserve"> 17:8:34</t>
  </si>
  <si>
    <t xml:space="preserve"> 17:8:35</t>
  </si>
  <si>
    <t xml:space="preserve"> 17:8:36</t>
  </si>
  <si>
    <t xml:space="preserve"> 17:8:37</t>
  </si>
  <si>
    <t xml:space="preserve"> 17:8:38</t>
  </si>
  <si>
    <t xml:space="preserve"> 17:8:39</t>
  </si>
  <si>
    <t xml:space="preserve"> 17:8:40</t>
  </si>
  <si>
    <t xml:space="preserve"> 17:8:41</t>
  </si>
  <si>
    <t xml:space="preserve"> 17:8:42</t>
  </si>
  <si>
    <t xml:space="preserve"> 17:8:43</t>
  </si>
  <si>
    <t xml:space="preserve"> 17:8:44</t>
  </si>
  <si>
    <t xml:space="preserve"> 17:8:45</t>
  </si>
  <si>
    <t xml:space="preserve"> 17:8:46</t>
  </si>
  <si>
    <t xml:space="preserve"> 17:8:47</t>
  </si>
  <si>
    <t xml:space="preserve"> 17:8:48</t>
  </si>
  <si>
    <t xml:space="preserve"> 17:8:49</t>
  </si>
  <si>
    <t xml:space="preserve"> 17:8:50</t>
  </si>
  <si>
    <t xml:space="preserve"> 17:8:51</t>
  </si>
  <si>
    <t xml:space="preserve"> 17:8:52</t>
  </si>
  <si>
    <t xml:space="preserve"> 17:8:53</t>
  </si>
  <si>
    <t xml:space="preserve"> 17:8:54</t>
  </si>
  <si>
    <t xml:space="preserve"> 17:8:55</t>
  </si>
  <si>
    <t xml:space="preserve"> 17:8:56</t>
  </si>
  <si>
    <t xml:space="preserve"> 17:8:57</t>
  </si>
  <si>
    <t xml:space="preserve"> 17:8:58</t>
  </si>
  <si>
    <t xml:space="preserve"> 17:8:59</t>
  </si>
  <si>
    <t xml:space="preserve"> 17:9:0</t>
  </si>
  <si>
    <t xml:space="preserve"> 17:9:1</t>
  </si>
  <si>
    <t xml:space="preserve"> 17:9:2</t>
  </si>
  <si>
    <t xml:space="preserve"> 17:9:3</t>
  </si>
  <si>
    <t xml:space="preserve"> 17:9:4</t>
  </si>
  <si>
    <t xml:space="preserve"> 17:9:5</t>
  </si>
  <si>
    <t xml:space="preserve"> 17:9:6</t>
  </si>
  <si>
    <t xml:space="preserve"> 17:9:7</t>
  </si>
  <si>
    <t xml:space="preserve"> 17:9:8</t>
  </si>
  <si>
    <t xml:space="preserve"> 17:9:9</t>
  </si>
  <si>
    <t xml:space="preserve"> 17:9:10</t>
  </si>
  <si>
    <t xml:space="preserve"> 17:9:11</t>
  </si>
  <si>
    <t xml:space="preserve"> 17:9:12</t>
  </si>
  <si>
    <t xml:space="preserve"> 17:9:13</t>
  </si>
  <si>
    <t xml:space="preserve"> 17:9:14</t>
  </si>
  <si>
    <t xml:space="preserve"> 17:9:15</t>
  </si>
  <si>
    <t xml:space="preserve"> 17:9:16</t>
  </si>
  <si>
    <t xml:space="preserve"> 17:9:17</t>
  </si>
  <si>
    <t xml:space="preserve"> 17:9:18</t>
  </si>
  <si>
    <t xml:space="preserve"> 17:9:19</t>
  </si>
  <si>
    <t xml:space="preserve"> 17:9:20</t>
  </si>
  <si>
    <t xml:space="preserve"> 17:9:21</t>
  </si>
  <si>
    <t xml:space="preserve"> 17:9:22</t>
  </si>
  <si>
    <t xml:space="preserve"> 17:9:23</t>
  </si>
  <si>
    <t xml:space="preserve"> 17:9:24</t>
  </si>
  <si>
    <t xml:space="preserve"> 17:9:25</t>
  </si>
  <si>
    <t xml:space="preserve"> 17:9:26</t>
  </si>
  <si>
    <t xml:space="preserve"> 17:9:27</t>
  </si>
  <si>
    <t xml:space="preserve"> 17:9:28</t>
  </si>
  <si>
    <t xml:space="preserve"> 17:9:29</t>
  </si>
  <si>
    <t xml:space="preserve"> 17:9:30</t>
  </si>
  <si>
    <t xml:space="preserve"> 17:9:31</t>
  </si>
  <si>
    <t xml:space="preserve"> 17:9:32</t>
  </si>
  <si>
    <t xml:space="preserve"> 17:9:33</t>
  </si>
  <si>
    <t xml:space="preserve"> 17:9:34</t>
  </si>
  <si>
    <t xml:space="preserve"> 17:9:35</t>
  </si>
  <si>
    <t xml:space="preserve"> 17:9:36</t>
  </si>
  <si>
    <t xml:space="preserve"> 17:9:37</t>
  </si>
  <si>
    <t xml:space="preserve"> 17:9:38</t>
  </si>
  <si>
    <t xml:space="preserve"> 17:9:39</t>
  </si>
  <si>
    <t xml:space="preserve"> 17:9:40</t>
  </si>
  <si>
    <t xml:space="preserve"> 17:9:41</t>
  </si>
  <si>
    <t xml:space="preserve"> 17:9:42</t>
  </si>
  <si>
    <t xml:space="preserve"> 17:9:43</t>
  </si>
  <si>
    <t xml:space="preserve"> 17:9:44</t>
  </si>
  <si>
    <t xml:space="preserve"> 17:9:45</t>
  </si>
  <si>
    <t xml:space="preserve"> 17:9:46</t>
  </si>
  <si>
    <t xml:space="preserve"> 17:9:47</t>
  </si>
  <si>
    <t xml:space="preserve"> 17:9:48</t>
  </si>
  <si>
    <t xml:space="preserve"> 17:9:49</t>
  </si>
  <si>
    <t xml:space="preserve"> 17:9:50</t>
  </si>
  <si>
    <t xml:space="preserve"> 17:9:51</t>
  </si>
  <si>
    <t xml:space="preserve"> 17:9:52</t>
  </si>
  <si>
    <t xml:space="preserve"> 17:9:53</t>
  </si>
  <si>
    <t xml:space="preserve"> 17:9:54</t>
  </si>
  <si>
    <t xml:space="preserve"> 17:9:55</t>
  </si>
  <si>
    <t xml:space="preserve"> 17:9:56</t>
  </si>
  <si>
    <t xml:space="preserve"> 17:9:57</t>
  </si>
  <si>
    <t xml:space="preserve"> 17:9:58</t>
  </si>
  <si>
    <t xml:space="preserve"> 17:9:59</t>
  </si>
  <si>
    <t xml:space="preserve"> 17:10:0</t>
  </si>
  <si>
    <t xml:space="preserve"> 17:10:1</t>
  </si>
  <si>
    <t xml:space="preserve"> 17:10:2</t>
  </si>
  <si>
    <t xml:space="preserve"> 17:10:3</t>
  </si>
  <si>
    <t xml:space="preserve"> 17:10:4</t>
  </si>
  <si>
    <t xml:space="preserve"> 17:10:5</t>
  </si>
  <si>
    <t xml:space="preserve"> 17:10:6</t>
  </si>
  <si>
    <t xml:space="preserve"> 17:10:7</t>
  </si>
  <si>
    <t xml:space="preserve"> 17:10:8</t>
  </si>
  <si>
    <t xml:space="preserve"> 17:10:9</t>
  </si>
  <si>
    <t xml:space="preserve"> 17:10:10</t>
  </si>
  <si>
    <t xml:space="preserve"> 17:10:11</t>
  </si>
  <si>
    <t xml:space="preserve"> 17:10:12</t>
  </si>
  <si>
    <t xml:space="preserve"> 17:10:13</t>
  </si>
  <si>
    <t xml:space="preserve"> 17:10:14</t>
  </si>
  <si>
    <t xml:space="preserve"> 17:10:15</t>
  </si>
  <si>
    <t xml:space="preserve"> 17:10:16</t>
  </si>
  <si>
    <t xml:space="preserve"> 17:10:17</t>
  </si>
  <si>
    <t xml:space="preserve"> 17:10:18</t>
  </si>
  <si>
    <t xml:space="preserve"> 17:10:19</t>
  </si>
  <si>
    <t xml:space="preserve"> 17:10:20</t>
  </si>
  <si>
    <t xml:space="preserve"> 17:10:21</t>
  </si>
  <si>
    <t xml:space="preserve"> 17:10:22</t>
  </si>
  <si>
    <t xml:space="preserve"> 17:10:23</t>
  </si>
  <si>
    <t xml:space="preserve"> 17:10:24</t>
  </si>
  <si>
    <t xml:space="preserve"> 17:10:25</t>
  </si>
  <si>
    <t xml:space="preserve"> 17:10:26</t>
  </si>
  <si>
    <t xml:space="preserve"> 17:10:27</t>
  </si>
  <si>
    <t xml:space="preserve"> 17:10:28</t>
  </si>
  <si>
    <t xml:space="preserve"> 17:10:29</t>
  </si>
  <si>
    <t xml:space="preserve"> 17:10:30</t>
  </si>
  <si>
    <t xml:space="preserve"> 17:10:31</t>
  </si>
  <si>
    <t xml:space="preserve"> 17:10:32</t>
  </si>
  <si>
    <t xml:space="preserve"> 17:10:33</t>
  </si>
  <si>
    <t xml:space="preserve"> 17:10:34</t>
  </si>
  <si>
    <t xml:space="preserve"> 17:10:35</t>
  </si>
  <si>
    <t xml:space="preserve"> 17:10:36</t>
  </si>
  <si>
    <t xml:space="preserve"> 17:10:37</t>
  </si>
  <si>
    <t xml:space="preserve"> 17:10:38</t>
  </si>
  <si>
    <t xml:space="preserve"> 17:10:39</t>
  </si>
  <si>
    <t xml:space="preserve"> 17:10:40</t>
  </si>
  <si>
    <t xml:space="preserve"> 17:10:41</t>
  </si>
  <si>
    <t xml:space="preserve"> 17:10:42</t>
  </si>
  <si>
    <t xml:space="preserve"> 17:10:43</t>
  </si>
  <si>
    <t xml:space="preserve"> 17:10:44</t>
  </si>
  <si>
    <t xml:space="preserve"> 17:10:45</t>
  </si>
  <si>
    <t xml:space="preserve"> 17:10:46</t>
  </si>
  <si>
    <t xml:space="preserve"> 17:10:47</t>
  </si>
  <si>
    <t xml:space="preserve"> 17:10:48</t>
  </si>
  <si>
    <t xml:space="preserve"> 17:10:49</t>
  </si>
  <si>
    <t xml:space="preserve"> 17:10:50</t>
  </si>
  <si>
    <t xml:space="preserve"> 17:10:51</t>
  </si>
  <si>
    <t xml:space="preserve"> 17:10:52</t>
  </si>
  <si>
    <t xml:space="preserve"> 17:10:53</t>
  </si>
  <si>
    <t xml:space="preserve"> 17:10:54</t>
  </si>
  <si>
    <t xml:space="preserve"> 17:10:55</t>
  </si>
  <si>
    <t xml:space="preserve"> 17:10:56</t>
  </si>
  <si>
    <t xml:space="preserve"> 17:10:57</t>
  </si>
  <si>
    <t xml:space="preserve"> 17:10:58</t>
  </si>
  <si>
    <t xml:space="preserve"> 17:10:59</t>
  </si>
  <si>
    <t xml:space="preserve"> 17:11:0</t>
  </si>
  <si>
    <t xml:space="preserve"> 17:11:1</t>
  </si>
  <si>
    <t xml:space="preserve"> 17:11:2</t>
  </si>
  <si>
    <t xml:space="preserve"> 17:11:3</t>
  </si>
  <si>
    <t xml:space="preserve"> 17:11:4</t>
  </si>
  <si>
    <t xml:space="preserve"> 17:11:5</t>
  </si>
  <si>
    <t xml:space="preserve"> 17:11:6</t>
  </si>
  <si>
    <t xml:space="preserve"> 17:11:7</t>
  </si>
  <si>
    <t xml:space="preserve"> 17:11:8</t>
  </si>
  <si>
    <t xml:space="preserve"> 17:11:9</t>
  </si>
  <si>
    <t xml:space="preserve"> 17:11:10</t>
  </si>
  <si>
    <t xml:space="preserve"> 17:11:11</t>
  </si>
  <si>
    <t xml:space="preserve"> 17:11:12</t>
  </si>
  <si>
    <t xml:space="preserve"> 17:11:13</t>
  </si>
  <si>
    <t xml:space="preserve"> 17:11:14</t>
  </si>
  <si>
    <t xml:space="preserve"> 17:11:15</t>
  </si>
  <si>
    <t xml:space="preserve"> 17:11:16</t>
  </si>
  <si>
    <t xml:space="preserve"> 17:11:17</t>
  </si>
  <si>
    <t xml:space="preserve"> 17:11:18</t>
  </si>
  <si>
    <t xml:space="preserve"> 17:11:19</t>
  </si>
  <si>
    <t xml:space="preserve"> 17:11:20</t>
  </si>
  <si>
    <t xml:space="preserve"> 17:11:21</t>
  </si>
  <si>
    <t xml:space="preserve"> 17:11:22</t>
  </si>
  <si>
    <t xml:space="preserve"> 17:11:23</t>
  </si>
  <si>
    <t xml:space="preserve"> 17:11:24</t>
  </si>
  <si>
    <t xml:space="preserve"> 17:11:25</t>
  </si>
  <si>
    <t xml:space="preserve"> 17:11:26</t>
  </si>
  <si>
    <t xml:space="preserve"> 17:11:27</t>
  </si>
  <si>
    <t xml:space="preserve"> 17:11:28</t>
  </si>
  <si>
    <t xml:space="preserve"> 17:11:29</t>
  </si>
  <si>
    <t xml:space="preserve"> 17:11:30</t>
  </si>
  <si>
    <t xml:space="preserve"> 17:11:31</t>
  </si>
  <si>
    <t xml:space="preserve"> 17:11:32</t>
  </si>
  <si>
    <t xml:space="preserve"> 17:11:33</t>
  </si>
  <si>
    <t xml:space="preserve"> 17:11:34</t>
  </si>
  <si>
    <t xml:space="preserve"> 17:11:35</t>
  </si>
  <si>
    <t xml:space="preserve"> 17:11:36</t>
  </si>
  <si>
    <t xml:space="preserve"> 17:11:37</t>
  </si>
  <si>
    <t xml:space="preserve"> 17:11:38</t>
  </si>
  <si>
    <t xml:space="preserve"> 17:11:39</t>
  </si>
  <si>
    <t xml:space="preserve"> 17:11:40</t>
  </si>
  <si>
    <t xml:space="preserve"> 17:11:41</t>
  </si>
  <si>
    <t xml:space="preserve"> 17:11:42</t>
  </si>
  <si>
    <t xml:space="preserve"> 17:11:43</t>
  </si>
  <si>
    <t xml:space="preserve"> 17:11:44</t>
  </si>
  <si>
    <t xml:space="preserve"> 17:11:45</t>
  </si>
  <si>
    <t xml:space="preserve"> 17:11:46</t>
  </si>
  <si>
    <t xml:space="preserve"> 17:11:47</t>
  </si>
  <si>
    <t xml:space="preserve"> 17:11:48</t>
  </si>
  <si>
    <t xml:space="preserve"> 17:11:49</t>
  </si>
  <si>
    <t xml:space="preserve"> 17:11:50</t>
  </si>
  <si>
    <t xml:space="preserve"> 17:11:51</t>
  </si>
  <si>
    <t xml:space="preserve"> 17:11:52</t>
  </si>
  <si>
    <t xml:space="preserve"> 17:11:53</t>
  </si>
  <si>
    <t xml:space="preserve"> 17:11:54</t>
  </si>
  <si>
    <t xml:space="preserve"> 17:11:55</t>
  </si>
  <si>
    <t xml:space="preserve"> 17:11:56</t>
  </si>
  <si>
    <t xml:space="preserve"> 17:11:57</t>
  </si>
  <si>
    <t xml:space="preserve"> 17:11:58</t>
  </si>
  <si>
    <t xml:space="preserve"> 17:11:59</t>
  </si>
  <si>
    <t xml:space="preserve"> 17:12:0</t>
  </si>
  <si>
    <t xml:space="preserve"> 17:12:1</t>
  </si>
  <si>
    <t xml:space="preserve"> 17:12:2</t>
  </si>
  <si>
    <t xml:space="preserve"> 17:12:3</t>
  </si>
  <si>
    <t xml:space="preserve"> 17:12:4</t>
  </si>
  <si>
    <t xml:space="preserve"> 17:12:5</t>
  </si>
  <si>
    <t xml:space="preserve"> 17:12:6</t>
  </si>
  <si>
    <t xml:space="preserve"> 17:12:7</t>
  </si>
  <si>
    <t xml:space="preserve"> 17:12:8</t>
  </si>
  <si>
    <t xml:space="preserve"> 17:12:9</t>
  </si>
  <si>
    <t xml:space="preserve"> 17:12:10</t>
  </si>
  <si>
    <t xml:space="preserve"> 17:12:11</t>
  </si>
  <si>
    <t xml:space="preserve"> 17:12:12</t>
  </si>
  <si>
    <t xml:space="preserve"> 17:12:13</t>
  </si>
  <si>
    <t xml:space="preserve"> 17:12:14</t>
  </si>
  <si>
    <t xml:space="preserve"> 17:12:15</t>
  </si>
  <si>
    <t xml:space="preserve"> 17:12:16</t>
  </si>
  <si>
    <t xml:space="preserve"> 17:12:17</t>
  </si>
  <si>
    <t xml:space="preserve"> 17:12:18</t>
  </si>
  <si>
    <t xml:space="preserve"> 17:12:19</t>
  </si>
  <si>
    <t xml:space="preserve"> 17:12:20</t>
  </si>
  <si>
    <t xml:space="preserve"> 17:12:21</t>
  </si>
  <si>
    <t xml:space="preserve"> 17:12:22</t>
  </si>
  <si>
    <t xml:space="preserve"> 17:12:23</t>
  </si>
  <si>
    <t xml:space="preserve"> 17:12:24</t>
  </si>
  <si>
    <t xml:space="preserve"> 17:12:25</t>
  </si>
  <si>
    <t xml:space="preserve"> 17:12:26</t>
  </si>
  <si>
    <t xml:space="preserve"> 17:12:27</t>
  </si>
  <si>
    <t xml:space="preserve"> 17:12:28</t>
  </si>
  <si>
    <t xml:space="preserve"> 17:12:29</t>
  </si>
  <si>
    <t xml:space="preserve"> 17:12:30</t>
  </si>
  <si>
    <t xml:space="preserve"> 17:12:31</t>
  </si>
  <si>
    <t xml:space="preserve"> 17:12:32</t>
  </si>
  <si>
    <t xml:space="preserve"> 17:12:33</t>
  </si>
  <si>
    <t xml:space="preserve"> 17:12:34</t>
  </si>
  <si>
    <t xml:space="preserve"> 17:12:35</t>
  </si>
  <si>
    <t xml:space="preserve"> 17:12:36</t>
  </si>
  <si>
    <t xml:space="preserve"> 17:12:37</t>
  </si>
  <si>
    <t xml:space="preserve"> 17:12:38</t>
  </si>
  <si>
    <t xml:space="preserve"> 17:12:39</t>
  </si>
  <si>
    <t xml:space="preserve"> 17:12:40</t>
  </si>
  <si>
    <t xml:space="preserve"> 17:12:41</t>
  </si>
  <si>
    <t xml:space="preserve"> 17:12:42</t>
  </si>
  <si>
    <t xml:space="preserve"> 17:12:43</t>
  </si>
  <si>
    <t xml:space="preserve"> 17:12:44</t>
  </si>
  <si>
    <t xml:space="preserve"> 17:12:45</t>
  </si>
  <si>
    <t xml:space="preserve"> 17:12:46</t>
  </si>
  <si>
    <t xml:space="preserve"> 17:12:47</t>
  </si>
  <si>
    <t xml:space="preserve"> 17:12:48</t>
  </si>
  <si>
    <t xml:space="preserve"> 17:12:49</t>
  </si>
  <si>
    <t xml:space="preserve"> 17:12:50</t>
  </si>
  <si>
    <t xml:space="preserve"> 17:12:51</t>
  </si>
  <si>
    <t xml:space="preserve"> 17:12:52</t>
  </si>
  <si>
    <t xml:space="preserve"> 17:12:53</t>
  </si>
  <si>
    <t xml:space="preserve"> 17:12:54</t>
  </si>
  <si>
    <t xml:space="preserve"> 17:12:55</t>
  </si>
  <si>
    <t xml:space="preserve"> 17:12:56</t>
  </si>
  <si>
    <t xml:space="preserve"> 17:12:57</t>
  </si>
  <si>
    <t xml:space="preserve"> 17:12:58</t>
  </si>
  <si>
    <t xml:space="preserve"> 17:12:59</t>
  </si>
  <si>
    <t xml:space="preserve"> 17:13:0</t>
  </si>
  <si>
    <t xml:space="preserve"> 17:13:1</t>
  </si>
  <si>
    <t xml:space="preserve"> 17:13:2</t>
  </si>
  <si>
    <t xml:space="preserve"> 17:13:3</t>
  </si>
  <si>
    <t xml:space="preserve"> 17:13:4</t>
  </si>
  <si>
    <t xml:space="preserve"> 17:13:5</t>
  </si>
  <si>
    <t xml:space="preserve"> 17:13:6</t>
  </si>
  <si>
    <t xml:space="preserve"> 17:13:7</t>
  </si>
  <si>
    <t xml:space="preserve"> 17:13:8</t>
  </si>
  <si>
    <t xml:space="preserve"> 17:13:9</t>
  </si>
  <si>
    <t xml:space="preserve"> 17:13:10</t>
  </si>
  <si>
    <t xml:space="preserve"> 17:13:11</t>
  </si>
  <si>
    <t xml:space="preserve"> 17:13:12</t>
  </si>
  <si>
    <t xml:space="preserve"> 17:13:13</t>
  </si>
  <si>
    <t xml:space="preserve"> 17:13:14</t>
  </si>
  <si>
    <t xml:space="preserve"> 17:13:15</t>
  </si>
  <si>
    <t xml:space="preserve"> 17:13:16</t>
  </si>
  <si>
    <t xml:space="preserve"> 17:13:17</t>
  </si>
  <si>
    <t xml:space="preserve"> 17:13:18</t>
  </si>
  <si>
    <t xml:space="preserve"> 17:13:19</t>
  </si>
  <si>
    <t xml:space="preserve"> 17:13:20</t>
  </si>
  <si>
    <t xml:space="preserve"> 17:13:21</t>
  </si>
  <si>
    <t xml:space="preserve"> 17:13:22</t>
  </si>
  <si>
    <t xml:space="preserve"> 17:13:23</t>
  </si>
  <si>
    <t xml:space="preserve"> 17:13:24</t>
  </si>
  <si>
    <t xml:space="preserve"> 17:13:25</t>
  </si>
  <si>
    <t xml:space="preserve"> 17:13:26</t>
  </si>
  <si>
    <t xml:space="preserve"> 17:13:27</t>
  </si>
  <si>
    <t xml:space="preserve"> 17:13:28</t>
  </si>
  <si>
    <t xml:space="preserve"> 17:13:29</t>
  </si>
  <si>
    <t xml:space="preserve"> 17:13:30</t>
  </si>
  <si>
    <t xml:space="preserve"> 17:13:31</t>
  </si>
  <si>
    <t xml:space="preserve"> 17:13:32</t>
  </si>
  <si>
    <t xml:space="preserve"> 17:13:33</t>
  </si>
  <si>
    <t xml:space="preserve"> 17:13:34</t>
  </si>
  <si>
    <t xml:space="preserve"> 17:13:35</t>
  </si>
  <si>
    <t xml:space="preserve"> 17:13:36</t>
  </si>
  <si>
    <t xml:space="preserve"> 17:13:37</t>
  </si>
  <si>
    <t xml:space="preserve"> 17:13:38</t>
  </si>
  <si>
    <t xml:space="preserve"> 17:13:39</t>
  </si>
  <si>
    <t xml:space="preserve"> 17:13:40</t>
  </si>
  <si>
    <t xml:space="preserve"> 17:13:41</t>
  </si>
  <si>
    <t xml:space="preserve"> 17:13:42</t>
  </si>
  <si>
    <t xml:space="preserve"> 17:13:43</t>
  </si>
  <si>
    <t xml:space="preserve"> 17:13:44</t>
  </si>
  <si>
    <t xml:space="preserve"> 17:13:45</t>
  </si>
  <si>
    <t xml:space="preserve"> 17:13:46</t>
  </si>
  <si>
    <t xml:space="preserve"> 17:13:47</t>
  </si>
  <si>
    <t xml:space="preserve"> 17:13:48</t>
  </si>
  <si>
    <t xml:space="preserve"> 17:13:49</t>
  </si>
  <si>
    <t xml:space="preserve"> 17:13:50</t>
  </si>
  <si>
    <t xml:space="preserve"> 17:13:51</t>
  </si>
  <si>
    <t xml:space="preserve"> 17:13:52</t>
  </si>
  <si>
    <t xml:space="preserve"> 17:13:53</t>
  </si>
  <si>
    <t xml:space="preserve"> 17:13:54</t>
  </si>
  <si>
    <t xml:space="preserve"> 17:13:55</t>
  </si>
  <si>
    <t xml:space="preserve"> 17:13:56</t>
  </si>
  <si>
    <t xml:space="preserve"> 17:13:57</t>
  </si>
  <si>
    <t xml:space="preserve"> 17:13:58</t>
  </si>
  <si>
    <t xml:space="preserve"> 17:13:59</t>
  </si>
  <si>
    <t xml:space="preserve"> 17:14:0</t>
  </si>
  <si>
    <t xml:space="preserve"> 17:14:1</t>
  </si>
  <si>
    <t xml:space="preserve"> 17:14:2</t>
  </si>
  <si>
    <t xml:space="preserve"> 17:14:3</t>
  </si>
  <si>
    <t xml:space="preserve"> 17:14:4</t>
  </si>
  <si>
    <t xml:space="preserve"> 17:14:5</t>
  </si>
  <si>
    <t xml:space="preserve"> 17:14:6</t>
  </si>
  <si>
    <t xml:space="preserve"> 17:14:7</t>
  </si>
  <si>
    <t xml:space="preserve"> 17:14:8</t>
  </si>
  <si>
    <t xml:space="preserve"> 17:14:9</t>
  </si>
  <si>
    <t xml:space="preserve"> 17:14:10</t>
  </si>
  <si>
    <t xml:space="preserve"> 17:14:11</t>
  </si>
  <si>
    <t xml:space="preserve"> 17:14:12</t>
  </si>
  <si>
    <t xml:space="preserve"> 17:14:13</t>
  </si>
  <si>
    <t xml:space="preserve"> 17:14:14</t>
  </si>
  <si>
    <t xml:space="preserve"> 17:14:15</t>
  </si>
  <si>
    <t xml:space="preserve"> 17:14:16</t>
  </si>
  <si>
    <t xml:space="preserve"> 17:14:17</t>
  </si>
  <si>
    <t xml:space="preserve"> 17:14:18</t>
  </si>
  <si>
    <t xml:space="preserve"> 17:14:19</t>
  </si>
  <si>
    <t xml:space="preserve"> 17:14:20</t>
  </si>
  <si>
    <t xml:space="preserve"> 17:14:21</t>
  </si>
  <si>
    <t xml:space="preserve"> 17:14:22</t>
  </si>
  <si>
    <t xml:space="preserve"> 17:14:23</t>
  </si>
  <si>
    <t xml:space="preserve"> 17:14:24</t>
  </si>
  <si>
    <t xml:space="preserve"> 17:14:25</t>
  </si>
  <si>
    <t xml:space="preserve"> 17:14:26</t>
  </si>
  <si>
    <t xml:space="preserve"> 17:14:27</t>
  </si>
  <si>
    <t xml:space="preserve"> 17:14:28</t>
  </si>
  <si>
    <t xml:space="preserve"> 17:14:29</t>
  </si>
  <si>
    <t xml:space="preserve"> 17:14:30</t>
  </si>
  <si>
    <t xml:space="preserve"> 17:14:31</t>
  </si>
  <si>
    <t xml:space="preserve"> 17:14:32</t>
  </si>
  <si>
    <t xml:space="preserve"> 17:14:33</t>
  </si>
  <si>
    <t xml:space="preserve"> 17:14:34</t>
  </si>
  <si>
    <t xml:space="preserve"> 17:14:35</t>
  </si>
  <si>
    <t xml:space="preserve"> 17:14:36</t>
  </si>
  <si>
    <t xml:space="preserve"> 17:14:37</t>
  </si>
  <si>
    <t xml:space="preserve"> 17:14:38</t>
  </si>
  <si>
    <t xml:space="preserve"> 17:14:39</t>
  </si>
  <si>
    <t xml:space="preserve"> 17:14:40</t>
  </si>
  <si>
    <t xml:space="preserve"> 17:14:41</t>
  </si>
  <si>
    <t xml:space="preserve"> 17:14:42</t>
  </si>
  <si>
    <t xml:space="preserve"> 17:14:43</t>
  </si>
  <si>
    <t xml:space="preserve"> 17:14:44</t>
  </si>
  <si>
    <t xml:space="preserve"> 17:14:45</t>
  </si>
  <si>
    <t xml:space="preserve"> 17:14:46</t>
  </si>
  <si>
    <t xml:space="preserve"> 17:14:47</t>
  </si>
  <si>
    <t xml:space="preserve"> 17:14:48</t>
  </si>
  <si>
    <t xml:space="preserve"> 17:14:49</t>
  </si>
  <si>
    <t xml:space="preserve"> 17:14:50</t>
  </si>
  <si>
    <t xml:space="preserve"> 17:14:51</t>
  </si>
  <si>
    <t xml:space="preserve"> 17:14:52</t>
  </si>
  <si>
    <t xml:space="preserve"> 17:14:53</t>
  </si>
  <si>
    <t xml:space="preserve"> 17:14:54</t>
  </si>
  <si>
    <t xml:space="preserve"> 17:14:55</t>
  </si>
  <si>
    <t xml:space="preserve"> 17:14:56</t>
  </si>
  <si>
    <t xml:space="preserve"> 17:14:57</t>
  </si>
  <si>
    <t xml:space="preserve"> 17:14:58</t>
  </si>
  <si>
    <t xml:space="preserve"> 17:14:59</t>
  </si>
  <si>
    <t xml:space="preserve"> 17:15:0</t>
  </si>
  <si>
    <t xml:space="preserve"> 17:15:1</t>
  </si>
  <si>
    <t xml:space="preserve"> 17:15:2</t>
  </si>
  <si>
    <t xml:space="preserve"> 17:15:3</t>
  </si>
  <si>
    <t xml:space="preserve"> 17:15:4</t>
  </si>
  <si>
    <t xml:space="preserve"> 17:15:5</t>
  </si>
  <si>
    <t xml:space="preserve"> 17:15:6</t>
  </si>
  <si>
    <t xml:space="preserve"> 17:15:7</t>
  </si>
  <si>
    <t xml:space="preserve"> 17:15:8</t>
  </si>
  <si>
    <t xml:space="preserve"> 17:15:9</t>
  </si>
  <si>
    <t xml:space="preserve"> 17:15:10</t>
  </si>
  <si>
    <t xml:space="preserve"> 17:15:11</t>
  </si>
  <si>
    <t xml:space="preserve"> 17:15:12</t>
  </si>
  <si>
    <t xml:space="preserve"> 17:15:13</t>
  </si>
  <si>
    <t xml:space="preserve"> 17:15:14</t>
  </si>
  <si>
    <t xml:space="preserve"> 17:15:15</t>
  </si>
  <si>
    <t xml:space="preserve"> 17:15:16</t>
  </si>
  <si>
    <t xml:space="preserve"> 17:15:17</t>
  </si>
  <si>
    <t xml:space="preserve"> 17:15:18</t>
  </si>
  <si>
    <t xml:space="preserve"> 17:15:19</t>
  </si>
  <si>
    <t xml:space="preserve"> 17:15:20</t>
  </si>
  <si>
    <t xml:space="preserve"> 17:15:21</t>
  </si>
  <si>
    <t xml:space="preserve"> 17:15:22</t>
  </si>
  <si>
    <t xml:space="preserve"> 17:15:23</t>
  </si>
  <si>
    <t xml:space="preserve"> 17:15:24</t>
  </si>
  <si>
    <t xml:space="preserve"> 17:15:25</t>
  </si>
  <si>
    <t xml:space="preserve"> 17:15:26</t>
  </si>
  <si>
    <t xml:space="preserve"> 17:15:27</t>
  </si>
  <si>
    <t xml:space="preserve"> 17:15:28</t>
  </si>
  <si>
    <t xml:space="preserve"> 17:15:29</t>
  </si>
  <si>
    <t xml:space="preserve"> 17:15:30</t>
  </si>
  <si>
    <t xml:space="preserve"> 17:15:31</t>
  </si>
  <si>
    <t xml:space="preserve"> 17:15:32</t>
  </si>
  <si>
    <t xml:space="preserve"> 17:15:33</t>
  </si>
  <si>
    <t xml:space="preserve"> 17:15:34</t>
  </si>
  <si>
    <t xml:space="preserve"> 17:15:35</t>
  </si>
  <si>
    <t xml:space="preserve"> 17:15:36</t>
  </si>
  <si>
    <t xml:space="preserve"> 17:15:37</t>
  </si>
  <si>
    <t xml:space="preserve"> 17:15:38</t>
  </si>
  <si>
    <t xml:space="preserve"> 17:15:39</t>
  </si>
  <si>
    <t xml:space="preserve"> 17:15:40</t>
  </si>
  <si>
    <t xml:space="preserve"> 17:15:41</t>
  </si>
  <si>
    <t xml:space="preserve"> 17:15:42</t>
  </si>
  <si>
    <t xml:space="preserve"> 17:15:43</t>
  </si>
  <si>
    <t xml:space="preserve"> 17:15:44</t>
  </si>
  <si>
    <t xml:space="preserve"> 17:15:45</t>
  </si>
  <si>
    <t xml:space="preserve"> 17:15:46</t>
  </si>
  <si>
    <t xml:space="preserve"> 17:15:47</t>
  </si>
  <si>
    <t xml:space="preserve"> 17:15:48</t>
  </si>
  <si>
    <t xml:space="preserve"> 17:15:49</t>
  </si>
  <si>
    <t xml:space="preserve"> 17:15:50</t>
  </si>
  <si>
    <t xml:space="preserve"> 17:15:51</t>
  </si>
  <si>
    <t xml:space="preserve"> 17:15:52</t>
  </si>
  <si>
    <t xml:space="preserve"> 17:15:53</t>
  </si>
  <si>
    <t xml:space="preserve"> 17:15:54</t>
  </si>
  <si>
    <t xml:space="preserve"> 17:15:55</t>
  </si>
  <si>
    <t xml:space="preserve"> 17:15:56</t>
  </si>
  <si>
    <t xml:space="preserve"> 17:15:57</t>
  </si>
  <si>
    <t xml:space="preserve"> 17:15:58</t>
  </si>
  <si>
    <t xml:space="preserve"> 17:15:59</t>
  </si>
  <si>
    <t xml:space="preserve"> 17:16:0</t>
  </si>
  <si>
    <t xml:space="preserve"> 17:16:1</t>
  </si>
  <si>
    <t xml:space="preserve"> 17:16:2</t>
  </si>
  <si>
    <t xml:space="preserve"> 17:16:3</t>
  </si>
  <si>
    <t xml:space="preserve"> 17:16:4</t>
  </si>
  <si>
    <t xml:space="preserve"> 17:16:5</t>
  </si>
  <si>
    <t xml:space="preserve"> 17:16:6</t>
  </si>
  <si>
    <t xml:space="preserve"> 17:16:7</t>
  </si>
  <si>
    <t xml:space="preserve"> 17:16:8</t>
  </si>
  <si>
    <t xml:space="preserve"> 17:16:9</t>
  </si>
  <si>
    <t xml:space="preserve"> 17:16:10</t>
  </si>
  <si>
    <t xml:space="preserve"> 17:16:11</t>
  </si>
  <si>
    <t xml:space="preserve"> 17:16:12</t>
  </si>
  <si>
    <t xml:space="preserve"> 17:16:13</t>
  </si>
  <si>
    <t xml:space="preserve"> 17:16:14</t>
  </si>
  <si>
    <t xml:space="preserve"> 17:16:15</t>
  </si>
  <si>
    <t xml:space="preserve"> 17:16:16</t>
  </si>
  <si>
    <t xml:space="preserve"> 17:16:17</t>
  </si>
  <si>
    <t xml:space="preserve"> 17:16:18</t>
  </si>
  <si>
    <t xml:space="preserve"> 17:16:19</t>
  </si>
  <si>
    <t xml:space="preserve"> 17:16:20</t>
  </si>
  <si>
    <t xml:space="preserve"> 17:16:21</t>
  </si>
  <si>
    <t xml:space="preserve"> 17:16:22</t>
  </si>
  <si>
    <t xml:space="preserve"> 17:16:23</t>
  </si>
  <si>
    <t xml:space="preserve"> 17:16:24</t>
  </si>
  <si>
    <t xml:space="preserve"> 17:16:25</t>
  </si>
  <si>
    <t xml:space="preserve"> 17:16:26</t>
  </si>
  <si>
    <t xml:space="preserve"> 17:16:27</t>
  </si>
  <si>
    <t xml:space="preserve"> 17:16:28</t>
  </si>
  <si>
    <t xml:space="preserve"> 17:16:29</t>
  </si>
  <si>
    <t xml:space="preserve"> 17:16:30</t>
  </si>
  <si>
    <t xml:space="preserve"> 17:16:31</t>
  </si>
  <si>
    <t xml:space="preserve"> 17:16:32</t>
  </si>
  <si>
    <t xml:space="preserve"> 17:16:33</t>
  </si>
  <si>
    <t xml:space="preserve"> 17:16:34</t>
  </si>
  <si>
    <t xml:space="preserve"> 17:16:35</t>
  </si>
  <si>
    <t xml:space="preserve"> 17:16:36</t>
  </si>
  <si>
    <t xml:space="preserve"> 17:16:37</t>
  </si>
  <si>
    <t xml:space="preserve"> 17:16:38</t>
  </si>
  <si>
    <t xml:space="preserve"> 17:16:39</t>
  </si>
  <si>
    <t xml:space="preserve"> 17:16:40</t>
  </si>
  <si>
    <t xml:space="preserve"> 17:16:41</t>
  </si>
  <si>
    <t xml:space="preserve"> 17:16:42</t>
  </si>
  <si>
    <t xml:space="preserve"> 17:16:43</t>
  </si>
  <si>
    <t xml:space="preserve"> 17:16:44</t>
  </si>
  <si>
    <t xml:space="preserve"> 17:16:45</t>
  </si>
  <si>
    <t xml:space="preserve"> 17:16:46</t>
  </si>
  <si>
    <t xml:space="preserve"> 17:16:47</t>
  </si>
  <si>
    <t xml:space="preserve"> 17:16:48</t>
  </si>
  <si>
    <t xml:space="preserve"> 17:16:49</t>
  </si>
  <si>
    <t xml:space="preserve"> 17:16:50</t>
  </si>
  <si>
    <t xml:space="preserve"> 17:16:51</t>
  </si>
  <si>
    <t xml:space="preserve"> 17:16:52</t>
  </si>
  <si>
    <t xml:space="preserve"> 17:16:53</t>
  </si>
  <si>
    <t xml:space="preserve"> 17:16:54</t>
  </si>
  <si>
    <t xml:space="preserve"> 17:16:55</t>
  </si>
  <si>
    <t xml:space="preserve"> 17:16:56</t>
  </si>
  <si>
    <t xml:space="preserve"> 17:16:57</t>
  </si>
  <si>
    <t xml:space="preserve"> 17:16:58</t>
  </si>
  <si>
    <t xml:space="preserve"> 17:16:59</t>
  </si>
  <si>
    <t xml:space="preserve"> 17:17:0</t>
  </si>
  <si>
    <t xml:space="preserve"> 17:17:1</t>
  </si>
  <si>
    <t xml:space="preserve"> 17:17:2</t>
  </si>
  <si>
    <t xml:space="preserve"> 17:17:3</t>
  </si>
  <si>
    <t xml:space="preserve"> 17:17:4</t>
  </si>
  <si>
    <t xml:space="preserve"> 17:17:5</t>
  </si>
  <si>
    <t xml:space="preserve"> 17:17:6</t>
  </si>
  <si>
    <t xml:space="preserve"> 17:17:7</t>
  </si>
  <si>
    <t xml:space="preserve"> 17:17:8</t>
  </si>
  <si>
    <t xml:space="preserve"> 17:17:9</t>
  </si>
  <si>
    <t xml:space="preserve"> 17:17:10</t>
  </si>
  <si>
    <t xml:space="preserve"> 17:17:11</t>
  </si>
  <si>
    <t xml:space="preserve"> 17:17:12</t>
  </si>
  <si>
    <t xml:space="preserve"> 17:17:13</t>
  </si>
  <si>
    <t xml:space="preserve"> 17:17:14</t>
  </si>
  <si>
    <t xml:space="preserve"> 17:17:15</t>
  </si>
  <si>
    <t xml:space="preserve"> 17:17:16</t>
  </si>
  <si>
    <t xml:space="preserve"> 17:17:17</t>
  </si>
  <si>
    <t xml:space="preserve"> 17:17:18</t>
  </si>
  <si>
    <t xml:space="preserve"> 17:17:19</t>
  </si>
  <si>
    <t xml:space="preserve"> 17:17:20</t>
  </si>
  <si>
    <t xml:space="preserve"> 17:17:21</t>
  </si>
  <si>
    <t xml:space="preserve"> 17:17:22</t>
  </si>
  <si>
    <t xml:space="preserve"> 17:17:23</t>
  </si>
  <si>
    <t xml:space="preserve"> 17:17:24</t>
  </si>
  <si>
    <t xml:space="preserve"> 17:17:25</t>
  </si>
  <si>
    <t xml:space="preserve"> 17:17:26</t>
  </si>
  <si>
    <t xml:space="preserve"> 17:17:27</t>
  </si>
  <si>
    <t xml:space="preserve"> 17:17:28</t>
  </si>
  <si>
    <t xml:space="preserve"> 17:17:29</t>
  </si>
  <si>
    <t xml:space="preserve"> 17:17:30</t>
  </si>
  <si>
    <t xml:space="preserve"> 17:17:31</t>
  </si>
  <si>
    <t xml:space="preserve"> 17:17:32</t>
  </si>
  <si>
    <t xml:space="preserve"> 17:17:33</t>
  </si>
  <si>
    <t xml:space="preserve"> 17:17:34</t>
  </si>
  <si>
    <t xml:space="preserve"> 17:17:35</t>
  </si>
  <si>
    <t xml:space="preserve"> 17:17:36</t>
  </si>
  <si>
    <t xml:space="preserve"> 17:17:37</t>
  </si>
  <si>
    <t xml:space="preserve"> 17:17:38</t>
  </si>
  <si>
    <t xml:space="preserve"> 17:17:39</t>
  </si>
  <si>
    <t xml:space="preserve"> 17:17:40</t>
  </si>
  <si>
    <t xml:space="preserve"> 17:17:41</t>
  </si>
  <si>
    <t xml:space="preserve"> 17:17:42</t>
  </si>
  <si>
    <t xml:space="preserve"> 17:17:43</t>
  </si>
  <si>
    <t xml:space="preserve"> 17:17:44</t>
  </si>
  <si>
    <t xml:space="preserve"> 17:17:45</t>
  </si>
  <si>
    <t xml:space="preserve"> 17:17:46</t>
  </si>
  <si>
    <t xml:space="preserve"> 17:17:47</t>
  </si>
  <si>
    <t xml:space="preserve"> 17:17:48</t>
  </si>
  <si>
    <t xml:space="preserve"> 17:17:49</t>
  </si>
  <si>
    <t xml:space="preserve"> 17:17:50</t>
  </si>
  <si>
    <t xml:space="preserve"> 17:17:51</t>
  </si>
  <si>
    <t xml:space="preserve"> 17:17:52</t>
  </si>
  <si>
    <t xml:space="preserve"> 17:17:53</t>
  </si>
  <si>
    <t xml:space="preserve"> 17:17:54</t>
  </si>
  <si>
    <t xml:space="preserve"> 17:17:55</t>
  </si>
  <si>
    <t xml:space="preserve"> 17:17:56</t>
  </si>
  <si>
    <t xml:space="preserve"> 17:17:57</t>
  </si>
  <si>
    <t xml:space="preserve"> 17:17:58</t>
  </si>
  <si>
    <t xml:space="preserve"> 17:17:59</t>
  </si>
  <si>
    <t xml:space="preserve"> 17:18:0</t>
  </si>
  <si>
    <t xml:space="preserve"> 17:18:1</t>
  </si>
  <si>
    <t xml:space="preserve"> 17:18:2</t>
  </si>
  <si>
    <t xml:space="preserve"> 17:18:3</t>
  </si>
  <si>
    <t xml:space="preserve"> 17:18:4</t>
  </si>
  <si>
    <t xml:space="preserve"> 17:18:5</t>
  </si>
  <si>
    <t xml:space="preserve"> 17:18:6</t>
  </si>
  <si>
    <t xml:space="preserve"> 17:18:7</t>
  </si>
  <si>
    <t xml:space="preserve"> 17:18:8</t>
  </si>
  <si>
    <t xml:space="preserve"> 17:18:9</t>
  </si>
  <si>
    <t xml:space="preserve"> 17:18:10</t>
  </si>
  <si>
    <t xml:space="preserve"> 17:18:11</t>
  </si>
  <si>
    <t xml:space="preserve"> 17:18:12</t>
  </si>
  <si>
    <t xml:space="preserve"> 17:18:13</t>
  </si>
  <si>
    <t xml:space="preserve"> 17:18:14</t>
  </si>
  <si>
    <t xml:space="preserve"> 17:18:15</t>
  </si>
  <si>
    <t xml:space="preserve"> 17:18:16</t>
  </si>
  <si>
    <t xml:space="preserve"> 17:18:17</t>
  </si>
  <si>
    <t xml:space="preserve"> 17:18:18</t>
  </si>
  <si>
    <t xml:space="preserve"> 17:18:19</t>
  </si>
  <si>
    <t xml:space="preserve"> 17:18:20</t>
  </si>
  <si>
    <t xml:space="preserve"> 17:18:21</t>
  </si>
  <si>
    <t xml:space="preserve"> 17:18:22</t>
  </si>
  <si>
    <t xml:space="preserve"> 17:18:23</t>
  </si>
  <si>
    <t xml:space="preserve"> 17:18:24</t>
  </si>
  <si>
    <t xml:space="preserve"> 17:18:25</t>
  </si>
  <si>
    <t xml:space="preserve"> 17:18:26</t>
  </si>
  <si>
    <t xml:space="preserve"> 17:18:27</t>
  </si>
  <si>
    <t xml:space="preserve"> 17:18:28</t>
  </si>
  <si>
    <t xml:space="preserve"> 17:18:29</t>
  </si>
  <si>
    <t xml:space="preserve"> 17:18:30</t>
  </si>
  <si>
    <t xml:space="preserve"> 17:18:31</t>
  </si>
  <si>
    <t xml:space="preserve"> 17:18:32</t>
  </si>
  <si>
    <t xml:space="preserve"> 17:18:33</t>
  </si>
  <si>
    <t xml:space="preserve"> 17:18:34</t>
  </si>
  <si>
    <t xml:space="preserve"> 17:18:35</t>
  </si>
  <si>
    <t xml:space="preserve"> 17:18:36</t>
  </si>
  <si>
    <t xml:space="preserve"> 17:18:37</t>
  </si>
  <si>
    <t xml:space="preserve"> 17:18:38</t>
  </si>
  <si>
    <t xml:space="preserve"> 17:18:39</t>
  </si>
  <si>
    <t xml:space="preserve"> 17:18:40</t>
  </si>
  <si>
    <t xml:space="preserve"> 17:18:41</t>
  </si>
  <si>
    <t xml:space="preserve"> 17:18:42</t>
  </si>
  <si>
    <t xml:space="preserve"> 17:18:43</t>
  </si>
  <si>
    <t xml:space="preserve"> 17:18:44</t>
  </si>
  <si>
    <t xml:space="preserve"> 17:18:45</t>
  </si>
  <si>
    <t xml:space="preserve"> 17:18:46</t>
  </si>
  <si>
    <t xml:space="preserve"> 17:18:47</t>
  </si>
  <si>
    <t xml:space="preserve"> 17:18:48</t>
  </si>
  <si>
    <t xml:space="preserve"> 17:18:49</t>
  </si>
  <si>
    <t xml:space="preserve"> 17:18:50</t>
  </si>
  <si>
    <t xml:space="preserve"> 17:18:51</t>
  </si>
  <si>
    <t xml:space="preserve"> 17:18:52</t>
  </si>
  <si>
    <t xml:space="preserve"> 17:18:53</t>
  </si>
  <si>
    <t xml:space="preserve"> 17:18:54</t>
  </si>
  <si>
    <t xml:space="preserve"> 17:18:55</t>
  </si>
  <si>
    <t xml:space="preserve"> 17:18:56</t>
  </si>
  <si>
    <t xml:space="preserve"> 17:18:57</t>
  </si>
  <si>
    <t xml:space="preserve"> 17:18:58</t>
  </si>
  <si>
    <t xml:space="preserve"> 17:18:59</t>
  </si>
  <si>
    <t xml:space="preserve"> 17:19:0</t>
  </si>
  <si>
    <t xml:space="preserve"> 17:19:1</t>
  </si>
  <si>
    <t xml:space="preserve"> 17:19:2</t>
  </si>
  <si>
    <t xml:space="preserve"> 17:19:3</t>
  </si>
  <si>
    <t xml:space="preserve"> 17:19:4</t>
  </si>
  <si>
    <t xml:space="preserve"> 17:19:5</t>
  </si>
  <si>
    <t xml:space="preserve"> 17:19:6</t>
  </si>
  <si>
    <t xml:space="preserve"> 17:19:7</t>
  </si>
  <si>
    <t xml:space="preserve"> 17:19:8</t>
  </si>
  <si>
    <t xml:space="preserve"> 17:19:9</t>
  </si>
  <si>
    <t xml:space="preserve"> 17:19:10</t>
  </si>
  <si>
    <t xml:space="preserve"> 17:19:11</t>
  </si>
  <si>
    <t xml:space="preserve"> 17:19:12</t>
  </si>
  <si>
    <t xml:space="preserve"> 17:19:13</t>
  </si>
  <si>
    <t xml:space="preserve"> 17:19:14</t>
  </si>
  <si>
    <t xml:space="preserve"> 17:19:15</t>
  </si>
  <si>
    <t xml:space="preserve"> 17:19:16</t>
  </si>
  <si>
    <t xml:space="preserve"> 17:19:17</t>
  </si>
  <si>
    <t xml:space="preserve"> 17:19:18</t>
  </si>
  <si>
    <t xml:space="preserve"> 17:19:19</t>
  </si>
  <si>
    <t xml:space="preserve"> 17:19:20</t>
  </si>
  <si>
    <t xml:space="preserve"> 17:19:21</t>
  </si>
  <si>
    <t xml:space="preserve"> 17:19:22</t>
  </si>
  <si>
    <t xml:space="preserve"> 17:19:23</t>
  </si>
  <si>
    <t xml:space="preserve"> 17:19:24</t>
  </si>
  <si>
    <t xml:space="preserve"> 17:19:25</t>
  </si>
  <si>
    <t xml:space="preserve"> 17:19:26</t>
  </si>
  <si>
    <t xml:space="preserve"> 17:19:27</t>
  </si>
  <si>
    <t xml:space="preserve"> 17:19:28</t>
  </si>
  <si>
    <t xml:space="preserve"> 17:19:29</t>
  </si>
  <si>
    <t xml:space="preserve"> 17:19:30</t>
  </si>
  <si>
    <t xml:space="preserve"> 17:19:31</t>
  </si>
  <si>
    <t xml:space="preserve"> 17:19:32</t>
  </si>
  <si>
    <t xml:space="preserve"> 17:19:33</t>
  </si>
  <si>
    <t xml:space="preserve"> 17:19:34</t>
  </si>
  <si>
    <t xml:space="preserve"> 17:19:35</t>
  </si>
  <si>
    <t xml:space="preserve"> 17:19:36</t>
  </si>
  <si>
    <t xml:space="preserve"> 17:19:37</t>
  </si>
  <si>
    <t xml:space="preserve"> 17:19:38</t>
  </si>
  <si>
    <t xml:space="preserve"> 17:19:39</t>
  </si>
  <si>
    <t xml:space="preserve"> 17:19:40</t>
  </si>
  <si>
    <t xml:space="preserve"> 17:19:41</t>
  </si>
  <si>
    <t xml:space="preserve"> 17:19:42</t>
  </si>
  <si>
    <t xml:space="preserve"> 17:19:43</t>
  </si>
  <si>
    <t xml:space="preserve"> 17:19:44</t>
  </si>
  <si>
    <t xml:space="preserve"> 17:19:45</t>
  </si>
  <si>
    <t xml:space="preserve"> 17:19:46</t>
  </si>
  <si>
    <t xml:space="preserve"> 17:19:47</t>
  </si>
  <si>
    <t xml:space="preserve"> 17:19:48</t>
  </si>
  <si>
    <t xml:space="preserve"> 17:19:49</t>
  </si>
  <si>
    <t xml:space="preserve"> 17:19:50</t>
  </si>
  <si>
    <t xml:space="preserve"> 17:19:51</t>
  </si>
  <si>
    <t xml:space="preserve"> 17:19:52</t>
  </si>
  <si>
    <t xml:space="preserve"> 17:19:53</t>
  </si>
  <si>
    <t xml:space="preserve"> 17:19:54</t>
  </si>
  <si>
    <t xml:space="preserve"> 17:19:55</t>
  </si>
  <si>
    <t xml:space="preserve"> 17:19:56</t>
  </si>
  <si>
    <t xml:space="preserve"> 17:19:57</t>
  </si>
  <si>
    <t xml:space="preserve"> 17:19:58</t>
  </si>
  <si>
    <t xml:space="preserve"> 17:19:59</t>
  </si>
  <si>
    <t xml:space="preserve"> 17:20:0</t>
  </si>
  <si>
    <t xml:space="preserve"> 17:20:1</t>
  </si>
  <si>
    <t xml:space="preserve"> 17:20:2</t>
  </si>
  <si>
    <t xml:space="preserve"> 17:20:3</t>
  </si>
  <si>
    <t xml:space="preserve"> 17:20:4</t>
  </si>
  <si>
    <t xml:space="preserve"> 17:20:5</t>
  </si>
  <si>
    <t xml:space="preserve"> 17:20:6</t>
  </si>
  <si>
    <t xml:space="preserve"> 17:20:7</t>
  </si>
  <si>
    <t xml:space="preserve"> 17:20:8</t>
  </si>
  <si>
    <t xml:space="preserve"> 17:20:9</t>
  </si>
  <si>
    <t xml:space="preserve"> 17:20:10</t>
  </si>
  <si>
    <t xml:space="preserve"> 17:20:11</t>
  </si>
  <si>
    <t xml:space="preserve"> 17:20:12</t>
  </si>
  <si>
    <t xml:space="preserve"> 17:20:13</t>
  </si>
  <si>
    <t xml:space="preserve"> 17:20:14</t>
  </si>
  <si>
    <t xml:space="preserve"> 17:20:15</t>
  </si>
  <si>
    <t xml:space="preserve"> 17:20:16</t>
  </si>
  <si>
    <t xml:space="preserve"> 17:20:17</t>
  </si>
  <si>
    <t xml:space="preserve"> 17:20:18</t>
  </si>
  <si>
    <t xml:space="preserve"> 17:20:19</t>
  </si>
  <si>
    <t xml:space="preserve"> 17:20:20</t>
  </si>
  <si>
    <t xml:space="preserve"> 17:20:21</t>
  </si>
  <si>
    <t xml:space="preserve"> 17:20:22</t>
  </si>
  <si>
    <t xml:space="preserve"> 17:20:23</t>
  </si>
  <si>
    <t xml:space="preserve"> 17:20:24</t>
  </si>
  <si>
    <t xml:space="preserve"> 17:20:25</t>
  </si>
  <si>
    <t xml:space="preserve"> 17:20:26</t>
  </si>
  <si>
    <t xml:space="preserve"> 17:20:27</t>
  </si>
  <si>
    <t xml:space="preserve"> 17:20:28</t>
  </si>
  <si>
    <t xml:space="preserve"> 17:20:29</t>
  </si>
  <si>
    <t xml:space="preserve"> 17:20:30</t>
  </si>
  <si>
    <t xml:space="preserve"> 17:20:31</t>
  </si>
  <si>
    <t xml:space="preserve"> 17:20:32</t>
  </si>
  <si>
    <t xml:space="preserve"> 17:20:33</t>
  </si>
  <si>
    <t xml:space="preserve"> 17:20:34</t>
  </si>
  <si>
    <t xml:space="preserve"> 17:20:35</t>
  </si>
  <si>
    <t xml:space="preserve"> 17:20:36</t>
  </si>
  <si>
    <t xml:space="preserve"> 17:20:37</t>
  </si>
  <si>
    <t xml:space="preserve"> 17:20:38</t>
  </si>
  <si>
    <t xml:space="preserve"> 17:20:39</t>
  </si>
  <si>
    <t xml:space="preserve"> 17:20:40</t>
  </si>
  <si>
    <t xml:space="preserve"> 17:20:41</t>
  </si>
  <si>
    <t xml:space="preserve"> 17:20:42</t>
  </si>
  <si>
    <t xml:space="preserve"> 17:20:43</t>
  </si>
  <si>
    <t xml:space="preserve"> 17:20:44</t>
  </si>
  <si>
    <t xml:space="preserve"> 17:20:45</t>
  </si>
  <si>
    <t xml:space="preserve"> 17:20:46</t>
  </si>
  <si>
    <t xml:space="preserve"> 17:20:47</t>
  </si>
  <si>
    <t xml:space="preserve"> 17:20:48</t>
  </si>
  <si>
    <t xml:space="preserve"> 17:20:49</t>
  </si>
  <si>
    <t xml:space="preserve"> 17:20:50</t>
  </si>
  <si>
    <t xml:space="preserve"> 17:20:51</t>
  </si>
  <si>
    <t xml:space="preserve"> 17:20:52</t>
  </si>
  <si>
    <t xml:space="preserve"> 17:20:53</t>
  </si>
  <si>
    <t xml:space="preserve"> 17:20:54</t>
  </si>
  <si>
    <t xml:space="preserve"> 17:20:56</t>
  </si>
  <si>
    <t xml:space="preserve"> 17:20:57</t>
  </si>
  <si>
    <t xml:space="preserve"> 17:20:59</t>
  </si>
  <si>
    <t xml:space="preserve"> 17:21:0</t>
  </si>
  <si>
    <t xml:space="preserve"> 17:21:2</t>
  </si>
  <si>
    <t xml:space="preserve"> 17:21:3</t>
  </si>
  <si>
    <t xml:space="preserve"> 17:21:4</t>
  </si>
  <si>
    <t xml:space="preserve"> 17:21:5</t>
  </si>
  <si>
    <t xml:space="preserve"> 17:21:6</t>
  </si>
  <si>
    <t xml:space="preserve"> 17:21:7</t>
  </si>
  <si>
    <t xml:space="preserve"> 17:21:8</t>
  </si>
  <si>
    <t xml:space="preserve"> 17:21:9</t>
  </si>
  <si>
    <t xml:space="preserve"> 17:21:10</t>
  </si>
  <si>
    <t xml:space="preserve"> 17:21:11</t>
  </si>
  <si>
    <t xml:space="preserve"> 17:21:12</t>
  </si>
  <si>
    <t xml:space="preserve"> 17:21:13</t>
  </si>
  <si>
    <t xml:space="preserve"> 17:21:14</t>
  </si>
  <si>
    <t xml:space="preserve"> 17:21:15</t>
  </si>
  <si>
    <t xml:space="preserve"> 17:21:16</t>
  </si>
  <si>
    <t xml:space="preserve"> 17:21:17</t>
  </si>
  <si>
    <t xml:space="preserve"> 17:21:18</t>
  </si>
  <si>
    <t xml:space="preserve"> 17:21:19</t>
  </si>
  <si>
    <t xml:space="preserve"> 17:21:20</t>
  </si>
  <si>
    <t xml:space="preserve"> 17:21:21</t>
  </si>
  <si>
    <t xml:space="preserve"> 17:21:22</t>
  </si>
  <si>
    <t xml:space="preserve"> 17:21:23</t>
  </si>
  <si>
    <t xml:space="preserve"> 17:21:24</t>
  </si>
  <si>
    <t xml:space="preserve"> 17:21:25</t>
  </si>
  <si>
    <t xml:space="preserve"> 17:21:26</t>
  </si>
  <si>
    <t xml:space="preserve"> 17:21:27</t>
  </si>
  <si>
    <t xml:space="preserve"> 17:21:28</t>
  </si>
  <si>
    <t xml:space="preserve"> 17:21:29</t>
  </si>
  <si>
    <t xml:space="preserve"> 17:21:30</t>
  </si>
  <si>
    <t xml:space="preserve"> 17:21:31</t>
  </si>
  <si>
    <t xml:space="preserve"> 17:21:32</t>
  </si>
  <si>
    <t xml:space="preserve"> 17:21:33</t>
  </si>
  <si>
    <t xml:space="preserve"> 17:21:34</t>
  </si>
  <si>
    <t xml:space="preserve"> 17:21:35</t>
  </si>
  <si>
    <t xml:space="preserve"> 17:21:36</t>
  </si>
  <si>
    <t xml:space="preserve"> 17:21:37</t>
  </si>
  <si>
    <t xml:space="preserve"> 17:21:38</t>
  </si>
  <si>
    <t xml:space="preserve"> 17:21:39</t>
  </si>
  <si>
    <t xml:space="preserve"> 17:21:40</t>
  </si>
  <si>
    <t xml:space="preserve"> 17:21:41</t>
  </si>
  <si>
    <t xml:space="preserve"> 17:21:42</t>
  </si>
  <si>
    <t xml:space="preserve"> 17:21:43</t>
  </si>
  <si>
    <t xml:space="preserve"> 17:21:44</t>
  </si>
  <si>
    <t xml:space="preserve"> 17:21:45</t>
  </si>
  <si>
    <t xml:space="preserve"> 17:21:46</t>
  </si>
  <si>
    <t xml:space="preserve"> 17:21:47</t>
  </si>
  <si>
    <t xml:space="preserve"> 17:21:48</t>
  </si>
  <si>
    <t xml:space="preserve"> 17:21:49</t>
  </si>
  <si>
    <t xml:space="preserve"> 17:21:50</t>
  </si>
  <si>
    <t xml:space="preserve"> 17:21:51</t>
  </si>
  <si>
    <t xml:space="preserve"> 17:21:52</t>
  </si>
  <si>
    <t xml:space="preserve"> 17:21:53</t>
  </si>
  <si>
    <t xml:space="preserve"> 17:21:54</t>
  </si>
  <si>
    <t xml:space="preserve"> 17:21:55</t>
  </si>
  <si>
    <t xml:space="preserve"> 17:21:56</t>
  </si>
  <si>
    <t xml:space="preserve"> 17:21:57</t>
  </si>
  <si>
    <t xml:space="preserve"> 17:21:58</t>
  </si>
  <si>
    <t xml:space="preserve"> 17:21:59</t>
  </si>
  <si>
    <t xml:space="preserve"> 17:22:0</t>
  </si>
  <si>
    <t xml:space="preserve"> 17:22:1</t>
  </si>
  <si>
    <t xml:space="preserve"> 17:22:2</t>
  </si>
  <si>
    <t xml:space="preserve"> 17:22:3</t>
  </si>
  <si>
    <t xml:space="preserve"> 17:22:4</t>
  </si>
  <si>
    <t xml:space="preserve"> 17:22:5</t>
  </si>
  <si>
    <t xml:space="preserve"> 17:22:6</t>
  </si>
  <si>
    <t xml:space="preserve"> 17:22:7</t>
  </si>
  <si>
    <t xml:space="preserve"> 17:22:8</t>
  </si>
  <si>
    <t xml:space="preserve"> 17:22:9</t>
  </si>
  <si>
    <t xml:space="preserve"> 17:22:10</t>
  </si>
  <si>
    <t xml:space="preserve"> 17:22:11</t>
  </si>
  <si>
    <t xml:space="preserve"> 17:22:12</t>
  </si>
  <si>
    <t xml:space="preserve"> 17:22:13</t>
  </si>
  <si>
    <t xml:space="preserve"> 17:22:14</t>
  </si>
  <si>
    <t xml:space="preserve"> 17:22:15</t>
  </si>
  <si>
    <t xml:space="preserve"> 17:22:16</t>
  </si>
  <si>
    <t xml:space="preserve"> 17:22:17</t>
  </si>
  <si>
    <t xml:space="preserve"> 17:22:18</t>
  </si>
  <si>
    <t xml:space="preserve"> 17:22:19</t>
  </si>
  <si>
    <t xml:space="preserve"> 17:22:20</t>
  </si>
  <si>
    <t xml:space="preserve"> 17:22:21</t>
  </si>
  <si>
    <t xml:space="preserve"> 17:22:22</t>
  </si>
  <si>
    <t xml:space="preserve"> 17:22:23</t>
  </si>
  <si>
    <t xml:space="preserve"> 17:22:24</t>
  </si>
  <si>
    <t xml:space="preserve"> 17:22:25</t>
  </si>
  <si>
    <t xml:space="preserve"> 17:22:26</t>
  </si>
  <si>
    <t xml:space="preserve"> 17:22:27</t>
  </si>
  <si>
    <t xml:space="preserve"> 17:22:28</t>
  </si>
  <si>
    <t xml:space="preserve"> 17:22:29</t>
  </si>
  <si>
    <t xml:space="preserve"> 17:22:30</t>
  </si>
  <si>
    <t xml:space="preserve"> 17:22:31</t>
  </si>
  <si>
    <t xml:space="preserve"> 17:22:32</t>
  </si>
  <si>
    <t xml:space="preserve"> 17:22:33</t>
  </si>
  <si>
    <t xml:space="preserve"> 17:22:34</t>
  </si>
  <si>
    <t xml:space="preserve"> 17:22:35</t>
  </si>
  <si>
    <t xml:space="preserve"> 17:22:36</t>
  </si>
  <si>
    <t xml:space="preserve"> 17:22:37</t>
  </si>
  <si>
    <t xml:space="preserve"> 17:22:38</t>
  </si>
  <si>
    <t xml:space="preserve"> 17:22:39</t>
  </si>
  <si>
    <t xml:space="preserve"> 17:22:40</t>
  </si>
  <si>
    <t xml:space="preserve"> 17:22:41</t>
  </si>
  <si>
    <t xml:space="preserve"> 17:22:42</t>
  </si>
  <si>
    <t xml:space="preserve"> 17:22:43</t>
  </si>
  <si>
    <t xml:space="preserve"> 17:22:44</t>
  </si>
  <si>
    <t xml:space="preserve"> 17:22:45</t>
  </si>
  <si>
    <t xml:space="preserve"> 17:22:46</t>
  </si>
  <si>
    <t xml:space="preserve"> 17:22:47</t>
  </si>
  <si>
    <t xml:space="preserve"> 17:22:48</t>
  </si>
  <si>
    <t xml:space="preserve"> 17:22:49</t>
  </si>
  <si>
    <t xml:space="preserve"> 17:22:50</t>
  </si>
  <si>
    <t xml:space="preserve"> 17:22:51</t>
  </si>
  <si>
    <t xml:space="preserve"> 17:22:52</t>
  </si>
  <si>
    <t xml:space="preserve"> 17:22:53</t>
  </si>
  <si>
    <t xml:space="preserve"> 17:22:54</t>
  </si>
  <si>
    <t xml:space="preserve"> 17:22:55</t>
  </si>
  <si>
    <t xml:space="preserve"> 17:22:56</t>
  </si>
  <si>
    <t xml:space="preserve"> 17:22:57</t>
  </si>
  <si>
    <t xml:space="preserve"> 17:22:58</t>
  </si>
  <si>
    <t xml:space="preserve"> 17:22:59</t>
  </si>
  <si>
    <t xml:space="preserve"> 17:23:0</t>
  </si>
  <si>
    <t xml:space="preserve"> 17:23:1</t>
  </si>
  <si>
    <t xml:space="preserve"> 17:23:2</t>
  </si>
  <si>
    <t xml:space="preserve"> 17:23:3</t>
  </si>
  <si>
    <t xml:space="preserve"> 17:23:4</t>
  </si>
  <si>
    <t xml:space="preserve"> 17:23:5</t>
  </si>
  <si>
    <t xml:space="preserve"> 17:23:6</t>
  </si>
  <si>
    <t xml:space="preserve"> 17:23:7</t>
  </si>
  <si>
    <t xml:space="preserve"> 17:23:8</t>
  </si>
  <si>
    <t xml:space="preserve"> 17:23:9</t>
  </si>
  <si>
    <t xml:space="preserve"> 17:23:10</t>
  </si>
  <si>
    <t xml:space="preserve"> 17:23:11</t>
  </si>
  <si>
    <t xml:space="preserve"> 17:23:12</t>
  </si>
  <si>
    <t xml:space="preserve"> 17:23:13</t>
  </si>
  <si>
    <t xml:space="preserve"> 17:23:14</t>
  </si>
  <si>
    <t xml:space="preserve"> 17:23:15</t>
  </si>
  <si>
    <t xml:space="preserve"> 17:23:16</t>
  </si>
  <si>
    <t xml:space="preserve"> 17:23:17</t>
  </si>
  <si>
    <t xml:space="preserve"> 17:23:18</t>
  </si>
  <si>
    <t xml:space="preserve"> 17:23:19</t>
  </si>
  <si>
    <t xml:space="preserve"> 17:23:20</t>
  </si>
  <si>
    <t xml:space="preserve"> 17:23:21</t>
  </si>
  <si>
    <t xml:space="preserve"> 17:23:22</t>
  </si>
  <si>
    <t xml:space="preserve"> 17:23:23</t>
  </si>
  <si>
    <t xml:space="preserve"> 17:23:24</t>
  </si>
  <si>
    <t xml:space="preserve"> 17:23:25</t>
  </si>
  <si>
    <t xml:space="preserve"> 17:23:26</t>
  </si>
  <si>
    <t xml:space="preserve"> 17:23:27</t>
  </si>
  <si>
    <t xml:space="preserve"> 17:23:28</t>
  </si>
  <si>
    <t xml:space="preserve"> 17:23:29</t>
  </si>
  <si>
    <t xml:space="preserve"> 17:23:30</t>
  </si>
  <si>
    <t xml:space="preserve"> 17:23:31</t>
  </si>
  <si>
    <t xml:space="preserve"> 17:23:32</t>
  </si>
  <si>
    <t xml:space="preserve"> 17:23:33</t>
  </si>
  <si>
    <t xml:space="preserve"> 17:23:34</t>
  </si>
  <si>
    <t xml:space="preserve"> 17:23:35</t>
  </si>
  <si>
    <t xml:space="preserve"> 17:23:36</t>
  </si>
  <si>
    <t xml:space="preserve"> 17:23:37</t>
  </si>
  <si>
    <t xml:space="preserve"> 17:23:38</t>
  </si>
  <si>
    <t xml:space="preserve"> 17:23:39</t>
  </si>
  <si>
    <t xml:space="preserve"> 17:23:40</t>
  </si>
  <si>
    <t xml:space="preserve"> 17:23:41</t>
  </si>
  <si>
    <t xml:space="preserve"> 17:23:42</t>
  </si>
  <si>
    <t xml:space="preserve"> 17:23:43</t>
  </si>
  <si>
    <t xml:space="preserve"> 17:23:44</t>
  </si>
  <si>
    <t xml:space="preserve"> 17:23:45</t>
  </si>
  <si>
    <t xml:space="preserve"> 17:23:46</t>
  </si>
  <si>
    <t xml:space="preserve"> 17:23:47</t>
  </si>
  <si>
    <t xml:space="preserve"> 17:23:48</t>
  </si>
  <si>
    <t xml:space="preserve"> 17:23:49</t>
  </si>
  <si>
    <t xml:space="preserve"> 17:23:50</t>
  </si>
  <si>
    <t xml:space="preserve"> 17:23:51</t>
  </si>
  <si>
    <t xml:space="preserve"> 17:23:52</t>
  </si>
  <si>
    <t xml:space="preserve"> 17:23:53</t>
  </si>
  <si>
    <t xml:space="preserve"> 17:23:54</t>
  </si>
  <si>
    <t xml:space="preserve"> 17:23:55</t>
  </si>
  <si>
    <t xml:space="preserve"> 17:23:56</t>
  </si>
  <si>
    <t xml:space="preserve"> 17:23:57</t>
  </si>
  <si>
    <t xml:space="preserve"> 17:23:58</t>
  </si>
  <si>
    <t xml:space="preserve"> 17:23:59</t>
  </si>
  <si>
    <t xml:space="preserve"> 17:24:0</t>
  </si>
  <si>
    <t xml:space="preserve"> 17:24:1</t>
  </si>
  <si>
    <t xml:space="preserve"> 17:24:2</t>
  </si>
  <si>
    <t xml:space="preserve"> 17:24:3</t>
  </si>
  <si>
    <t xml:space="preserve"> 17:24:4</t>
  </si>
  <si>
    <t xml:space="preserve"> 17:24:5</t>
  </si>
  <si>
    <t xml:space="preserve"> 17:24:6</t>
  </si>
  <si>
    <t xml:space="preserve"> 17:24:7</t>
  </si>
  <si>
    <t xml:space="preserve"> 17:24:8</t>
  </si>
  <si>
    <t xml:space="preserve"> 17:24:9</t>
  </si>
  <si>
    <t xml:space="preserve"> 17:24:10</t>
  </si>
  <si>
    <t xml:space="preserve"> 17:24:11</t>
  </si>
  <si>
    <t xml:space="preserve"> 17:24:12</t>
  </si>
  <si>
    <t xml:space="preserve"> 17:24:13</t>
  </si>
  <si>
    <t xml:space="preserve"> 17:24:14</t>
  </si>
  <si>
    <t xml:space="preserve"> 17:24:15</t>
  </si>
  <si>
    <t xml:space="preserve"> 17:24:16</t>
  </si>
  <si>
    <t xml:space="preserve"> 17:24:17</t>
  </si>
  <si>
    <t xml:space="preserve"> 17:24:18</t>
  </si>
  <si>
    <t xml:space="preserve"> 17:24:19</t>
  </si>
  <si>
    <t xml:space="preserve"> 17:24:20</t>
  </si>
  <si>
    <t xml:space="preserve"> 17:24:21</t>
  </si>
  <si>
    <t xml:space="preserve"> 17:24:22</t>
  </si>
  <si>
    <t xml:space="preserve"> 17:24:23</t>
  </si>
  <si>
    <t xml:space="preserve"> 17:24:24</t>
  </si>
  <si>
    <t xml:space="preserve"> 17:24:25</t>
  </si>
  <si>
    <t xml:space="preserve"> 17:24:26</t>
  </si>
  <si>
    <t xml:space="preserve"> 17:24:27</t>
  </si>
  <si>
    <t xml:space="preserve"> 17:24:28</t>
  </si>
  <si>
    <t xml:space="preserve"> 17:24:29</t>
  </si>
  <si>
    <t xml:space="preserve"> 17:24:30</t>
  </si>
  <si>
    <t xml:space="preserve"> 17:24:31</t>
  </si>
  <si>
    <t xml:space="preserve"> 17:24:32</t>
  </si>
  <si>
    <t xml:space="preserve"> 17:24:33</t>
  </si>
  <si>
    <t xml:space="preserve"> 17:24:34</t>
  </si>
  <si>
    <t xml:space="preserve"> 17:24:35</t>
  </si>
  <si>
    <t xml:space="preserve"> 17:24:36</t>
  </si>
  <si>
    <t xml:space="preserve"> 17:24:37</t>
  </si>
  <si>
    <t xml:space="preserve"> 17:24:38</t>
  </si>
  <si>
    <t xml:space="preserve"> 17:24:39</t>
  </si>
  <si>
    <t xml:space="preserve"> 17:24:40</t>
  </si>
  <si>
    <t xml:space="preserve"> 17:24:41</t>
  </si>
  <si>
    <t xml:space="preserve"> 17:24:42</t>
  </si>
  <si>
    <t xml:space="preserve"> 17:24:43</t>
  </si>
  <si>
    <t xml:space="preserve"> 17:24:44</t>
  </si>
  <si>
    <t xml:space="preserve"> 17:24:45</t>
  </si>
  <si>
    <t xml:space="preserve"> 17:24:46</t>
  </si>
  <si>
    <t xml:space="preserve"> 17:24:47</t>
  </si>
  <si>
    <t xml:space="preserve"> 17:24:48</t>
  </si>
  <si>
    <t xml:space="preserve"> 17:24:49</t>
  </si>
  <si>
    <t xml:space="preserve"> 17:24:50</t>
  </si>
  <si>
    <t xml:space="preserve"> 17:24:51</t>
  </si>
  <si>
    <t xml:space="preserve"> 17:24:52</t>
  </si>
  <si>
    <t xml:space="preserve"> 17:24:53</t>
  </si>
  <si>
    <t xml:space="preserve"> 17:24:54</t>
  </si>
  <si>
    <t xml:space="preserve"> 17:24:55</t>
  </si>
  <si>
    <t xml:space="preserve"> 17:24:56</t>
  </si>
  <si>
    <t xml:space="preserve"> 17:24:57</t>
  </si>
  <si>
    <t xml:space="preserve"> 17:24:58</t>
  </si>
  <si>
    <t xml:space="preserve"> 17:24:59</t>
  </si>
  <si>
    <t xml:space="preserve"> 17:25:0</t>
  </si>
  <si>
    <t xml:space="preserve"> 17:25:1</t>
  </si>
  <si>
    <t xml:space="preserve"> 17:25:2</t>
  </si>
  <si>
    <t xml:space="preserve"> 17:25:3</t>
  </si>
  <si>
    <t xml:space="preserve"> 17:25:4</t>
  </si>
  <si>
    <t xml:space="preserve"> 17:25:5</t>
  </si>
  <si>
    <t xml:space="preserve"> 17:25:6</t>
  </si>
  <si>
    <t xml:space="preserve"> 17:25:7</t>
  </si>
  <si>
    <t xml:space="preserve"> 17:25:8</t>
  </si>
  <si>
    <t xml:space="preserve"> 17:25:9</t>
  </si>
  <si>
    <t xml:space="preserve"> 17:25:10</t>
  </si>
  <si>
    <t xml:space="preserve"> 17:25:11</t>
  </si>
  <si>
    <t xml:space="preserve"> 17:25:12</t>
  </si>
  <si>
    <t xml:space="preserve"> 17:25:13</t>
  </si>
  <si>
    <t xml:space="preserve"> 17:25:14</t>
  </si>
  <si>
    <t xml:space="preserve"> 17:25:15</t>
  </si>
  <si>
    <t xml:space="preserve"> 17:25:16</t>
  </si>
  <si>
    <t xml:space="preserve"> 17:25:17</t>
  </si>
  <si>
    <t xml:space="preserve"> 17:25:18</t>
  </si>
  <si>
    <t xml:space="preserve"> 17:25:19</t>
  </si>
  <si>
    <t xml:space="preserve"> 17:25:20</t>
  </si>
  <si>
    <t xml:space="preserve"> 17:25:21</t>
  </si>
  <si>
    <t xml:space="preserve"> 17:25:22</t>
  </si>
  <si>
    <t xml:space="preserve"> 17:25:23</t>
  </si>
  <si>
    <t xml:space="preserve"> 17:25:24</t>
  </si>
  <si>
    <t xml:space="preserve"> 17:25:25</t>
  </si>
  <si>
    <t xml:space="preserve"> 17:25:26</t>
  </si>
  <si>
    <t xml:space="preserve"> 17:25:27</t>
  </si>
  <si>
    <t xml:space="preserve"> 17:25:28</t>
  </si>
  <si>
    <t xml:space="preserve"> 17:25:29</t>
  </si>
  <si>
    <t xml:space="preserve"> 17:25:30</t>
  </si>
  <si>
    <t xml:space="preserve"> 17:25:31</t>
  </si>
  <si>
    <t xml:space="preserve"> 17:25:32</t>
  </si>
  <si>
    <t xml:space="preserve"> 17:25:33</t>
  </si>
  <si>
    <t xml:space="preserve"> 17:25:34</t>
  </si>
  <si>
    <t xml:space="preserve"> 17:25:35</t>
  </si>
  <si>
    <t xml:space="preserve"> 17:25:36</t>
  </si>
  <si>
    <t xml:space="preserve"> 17:25:37</t>
  </si>
  <si>
    <t xml:space="preserve"> 17:25:38</t>
  </si>
  <si>
    <t xml:space="preserve"> 17:25:39</t>
  </si>
  <si>
    <t xml:space="preserve"> 17:25:40</t>
  </si>
  <si>
    <t xml:space="preserve"> 17:25:41</t>
  </si>
  <si>
    <t xml:space="preserve"> 17:25:42</t>
  </si>
  <si>
    <t xml:space="preserve"> 17:25:43</t>
  </si>
  <si>
    <t xml:space="preserve"> 17:25:44</t>
  </si>
  <si>
    <t xml:space="preserve"> 17:25:45</t>
  </si>
  <si>
    <t xml:space="preserve"> 17:25:46</t>
  </si>
  <si>
    <t xml:space="preserve"> 17:25:47</t>
  </si>
  <si>
    <t xml:space="preserve"> 17:25:48</t>
  </si>
  <si>
    <t xml:space="preserve"> 17:25:49</t>
  </si>
  <si>
    <t xml:space="preserve"> 17:25:50</t>
  </si>
  <si>
    <t xml:space="preserve"> 17:25:51</t>
  </si>
  <si>
    <t xml:space="preserve"> 17:25:52</t>
  </si>
  <si>
    <t xml:space="preserve"> 17:25:53</t>
  </si>
  <si>
    <t xml:space="preserve"> 17:25:54</t>
  </si>
  <si>
    <t xml:space="preserve"> 17:25:55</t>
  </si>
  <si>
    <t xml:space="preserve"> 17:25:56</t>
  </si>
  <si>
    <t xml:space="preserve"> 17:25:57</t>
  </si>
  <si>
    <t xml:space="preserve"> 17:25:58</t>
  </si>
  <si>
    <t xml:space="preserve"> 17:25:59</t>
  </si>
  <si>
    <t xml:space="preserve"> 17:26:0</t>
  </si>
  <si>
    <t xml:space="preserve"> 17:26:1</t>
  </si>
  <si>
    <t xml:space="preserve"> 17:26:2</t>
  </si>
  <si>
    <t xml:space="preserve"> 17:26:3</t>
  </si>
  <si>
    <t xml:space="preserve"> 17:26:4</t>
  </si>
  <si>
    <t xml:space="preserve"> 17:26:5</t>
  </si>
  <si>
    <t xml:space="preserve"> 17:26:6</t>
  </si>
  <si>
    <t xml:space="preserve"> 17:26:7</t>
  </si>
  <si>
    <t xml:space="preserve"> 17:26:8</t>
  </si>
  <si>
    <t xml:space="preserve"> 17:26:9</t>
  </si>
  <si>
    <t xml:space="preserve"> 17:26:10</t>
  </si>
  <si>
    <t xml:space="preserve"> 17:26:11</t>
  </si>
  <si>
    <t xml:space="preserve"> 17:26:12</t>
  </si>
  <si>
    <t xml:space="preserve"> 17:26:13</t>
  </si>
  <si>
    <t xml:space="preserve"> 17:26:14</t>
  </si>
  <si>
    <t xml:space="preserve"> 17:26:15</t>
  </si>
  <si>
    <t xml:space="preserve"> 17:26:16</t>
  </si>
  <si>
    <t xml:space="preserve"> 17:26:17</t>
  </si>
  <si>
    <t xml:space="preserve"> 17:26:18</t>
  </si>
  <si>
    <t xml:space="preserve"> 17:26:19</t>
  </si>
  <si>
    <t xml:space="preserve"> 17:26:20</t>
  </si>
  <si>
    <t xml:space="preserve"> 17:26:21</t>
  </si>
  <si>
    <t xml:space="preserve"> 17:26:22</t>
  </si>
  <si>
    <t xml:space="preserve"> 17:26:23</t>
  </si>
  <si>
    <t xml:space="preserve"> 17:26:24</t>
  </si>
  <si>
    <t xml:space="preserve"> 17:26:25</t>
  </si>
  <si>
    <t xml:space="preserve"> 17:26:26</t>
  </si>
  <si>
    <t xml:space="preserve"> 17:26:27</t>
  </si>
  <si>
    <t xml:space="preserve"> 17:26:28</t>
  </si>
  <si>
    <t xml:space="preserve"> 17:26:29</t>
  </si>
  <si>
    <t xml:space="preserve"> 17:26:30</t>
  </si>
  <si>
    <t xml:space="preserve"> 17:26:31</t>
  </si>
  <si>
    <t xml:space="preserve"> 17:26:32</t>
  </si>
  <si>
    <t xml:space="preserve"> 17:26:33</t>
  </si>
  <si>
    <t xml:space="preserve"> 17:26:34</t>
  </si>
  <si>
    <t xml:space="preserve"> 17:26:35</t>
  </si>
  <si>
    <t xml:space="preserve"> 17:26:36</t>
  </si>
  <si>
    <t xml:space="preserve"> 17:26:37</t>
  </si>
  <si>
    <t xml:space="preserve"> 17:26:38</t>
  </si>
  <si>
    <t xml:space="preserve"> 17:26:39</t>
  </si>
  <si>
    <t xml:space="preserve"> 17:26:40</t>
  </si>
  <si>
    <t xml:space="preserve"> 17:26:41</t>
  </si>
  <si>
    <t xml:space="preserve"> 17:26:42</t>
  </si>
  <si>
    <t xml:space="preserve"> 17:26:43</t>
  </si>
  <si>
    <t xml:space="preserve"> 17:26:44</t>
  </si>
  <si>
    <t xml:space="preserve"> 17:26:45</t>
  </si>
  <si>
    <t xml:space="preserve"> 17:26:46</t>
  </si>
  <si>
    <t xml:space="preserve"> 17:26:47</t>
  </si>
  <si>
    <t xml:space="preserve"> 17:26:48</t>
  </si>
  <si>
    <t xml:space="preserve"> 17:26:49</t>
  </si>
  <si>
    <t xml:space="preserve"> 17:26:50</t>
  </si>
  <si>
    <t xml:space="preserve"> 17:26:51</t>
  </si>
  <si>
    <t xml:space="preserve"> 17:26:52</t>
  </si>
  <si>
    <t xml:space="preserve"> 17:26:53</t>
  </si>
  <si>
    <t xml:space="preserve"> 17:26:54</t>
  </si>
  <si>
    <t xml:space="preserve"> 17:26:55</t>
  </si>
  <si>
    <t xml:space="preserve"> 17:26:56</t>
  </si>
  <si>
    <t xml:space="preserve"> 17:26:57</t>
  </si>
  <si>
    <t xml:space="preserve"> 17:26:58</t>
  </si>
  <si>
    <t xml:space="preserve"> 17:26:59</t>
  </si>
  <si>
    <t xml:space="preserve"> 17:27:0</t>
  </si>
  <si>
    <t xml:space="preserve"> 17:27:1</t>
  </si>
  <si>
    <t xml:space="preserve"> 17:27:2</t>
  </si>
  <si>
    <t xml:space="preserve"> 17:27:3</t>
  </si>
  <si>
    <t xml:space="preserve"> 17:27:4</t>
  </si>
  <si>
    <t xml:space="preserve"> 17:27:5</t>
  </si>
  <si>
    <t xml:space="preserve"> 17:27:6</t>
  </si>
  <si>
    <t xml:space="preserve"> 17:27:7</t>
  </si>
  <si>
    <t xml:space="preserve"> 17:27:8</t>
  </si>
  <si>
    <t xml:space="preserve"> 17:27:9</t>
  </si>
  <si>
    <t xml:space="preserve"> 17:27:10</t>
  </si>
  <si>
    <t xml:space="preserve"> 17:27:11</t>
  </si>
  <si>
    <t xml:space="preserve"> 17:27:12</t>
  </si>
  <si>
    <t xml:space="preserve"> 17:27:13</t>
  </si>
  <si>
    <t xml:space="preserve"> 17:27:14</t>
  </si>
  <si>
    <t xml:space="preserve"> 17:27:15</t>
  </si>
  <si>
    <t xml:space="preserve"> 17:27:16</t>
  </si>
  <si>
    <t xml:space="preserve"> 17:27:17</t>
  </si>
  <si>
    <t xml:space="preserve"> 17:27:18</t>
  </si>
  <si>
    <t xml:space="preserve"> 17:27:19</t>
  </si>
  <si>
    <t xml:space="preserve"> 17:27:20</t>
  </si>
  <si>
    <t xml:space="preserve"> 17:27:21</t>
  </si>
  <si>
    <t xml:space="preserve"> 17:27:22</t>
  </si>
  <si>
    <t xml:space="preserve"> 17:27:23</t>
  </si>
  <si>
    <t xml:space="preserve"> 17:27:24</t>
  </si>
  <si>
    <t xml:space="preserve"> 17:27:25</t>
  </si>
  <si>
    <t xml:space="preserve"> 17:27:26</t>
  </si>
  <si>
    <t xml:space="preserve"> 17:27:27</t>
  </si>
  <si>
    <t xml:space="preserve"> 17:27:28</t>
  </si>
  <si>
    <t xml:space="preserve"> 17:27:29</t>
  </si>
  <si>
    <t xml:space="preserve"> 17:27:30</t>
  </si>
  <si>
    <t xml:space="preserve"> 17:27:31</t>
  </si>
  <si>
    <t xml:space="preserve"> 17:27:32</t>
  </si>
  <si>
    <t xml:space="preserve"> 17:27:33</t>
  </si>
  <si>
    <t xml:space="preserve"> 17:27:34</t>
  </si>
  <si>
    <t xml:space="preserve"> 17:27:35</t>
  </si>
  <si>
    <t xml:space="preserve"> 17:27:36</t>
  </si>
  <si>
    <t xml:space="preserve"> 17:27:37</t>
  </si>
  <si>
    <t xml:space="preserve"> 17:27:38</t>
  </si>
  <si>
    <t xml:space="preserve"> 17:27:39</t>
  </si>
  <si>
    <t xml:space="preserve"> 17:27:40</t>
  </si>
  <si>
    <t xml:space="preserve"> 17:27:41</t>
  </si>
  <si>
    <t xml:space="preserve"> 17:27:42</t>
  </si>
  <si>
    <t xml:space="preserve"> 17:27:43</t>
  </si>
  <si>
    <t xml:space="preserve"> 17:27:44</t>
  </si>
  <si>
    <t xml:space="preserve"> 17:27:45</t>
  </si>
  <si>
    <t xml:space="preserve"> 17:27:46</t>
  </si>
  <si>
    <t xml:space="preserve"> 17:27:47</t>
  </si>
  <si>
    <t xml:space="preserve"> 17:27:48</t>
  </si>
  <si>
    <t xml:space="preserve"> 17:27:49</t>
  </si>
  <si>
    <t xml:space="preserve"> 17:27:50</t>
  </si>
  <si>
    <t xml:space="preserve"> 17:27:51</t>
  </si>
  <si>
    <t xml:space="preserve"> 17:27:52</t>
  </si>
  <si>
    <t xml:space="preserve"> 17:27:53</t>
  </si>
  <si>
    <t xml:space="preserve"> 17:27:54</t>
  </si>
  <si>
    <t xml:space="preserve"> 17:27:55</t>
  </si>
  <si>
    <t xml:space="preserve"> 17:27:56</t>
  </si>
  <si>
    <t xml:space="preserve"> 17:27:57</t>
  </si>
  <si>
    <t xml:space="preserve"> 17:27:58</t>
  </si>
  <si>
    <t xml:space="preserve"> 17:27:59</t>
  </si>
  <si>
    <t xml:space="preserve"> 17:28:0</t>
  </si>
  <si>
    <t xml:space="preserve"> 17:28:1</t>
  </si>
  <si>
    <t xml:space="preserve"> 17:28:2</t>
  </si>
  <si>
    <t xml:space="preserve"> 17:28:3</t>
  </si>
  <si>
    <t xml:space="preserve"> 17:28:4</t>
  </si>
  <si>
    <t xml:space="preserve"> 17:28:5</t>
  </si>
  <si>
    <t xml:space="preserve"> 17:28:6</t>
  </si>
  <si>
    <t xml:space="preserve"> 17:28:7</t>
  </si>
  <si>
    <t xml:space="preserve"> 17:28:8</t>
  </si>
  <si>
    <t xml:space="preserve"> 17:28:9</t>
  </si>
  <si>
    <t xml:space="preserve"> 17:28:10</t>
  </si>
  <si>
    <t xml:space="preserve"> 17:28:11</t>
  </si>
  <si>
    <t xml:space="preserve"> 17:28:12</t>
  </si>
  <si>
    <t xml:space="preserve"> 17:28:13</t>
  </si>
  <si>
    <t xml:space="preserve"> 17:28:14</t>
  </si>
  <si>
    <t xml:space="preserve"> 17:28:15</t>
  </si>
  <si>
    <t xml:space="preserve"> 17:28:16</t>
  </si>
  <si>
    <t xml:space="preserve"> 17:28:17</t>
  </si>
  <si>
    <t xml:space="preserve"> 17:28:18</t>
  </si>
  <si>
    <t xml:space="preserve"> 17:28:19</t>
  </si>
  <si>
    <t xml:space="preserve"> 17:28:20</t>
  </si>
  <si>
    <t xml:space="preserve"> 17:28:21</t>
  </si>
  <si>
    <t xml:space="preserve"> 17:28:22</t>
  </si>
  <si>
    <t xml:space="preserve"> 17:28:23</t>
  </si>
  <si>
    <t xml:space="preserve"> 17:28:24</t>
  </si>
  <si>
    <t xml:space="preserve"> 17:28:25</t>
  </si>
  <si>
    <t xml:space="preserve"> 17:28:26</t>
  </si>
  <si>
    <t xml:space="preserve"> 17:28:27</t>
  </si>
  <si>
    <t xml:space="preserve"> 17:28:28</t>
  </si>
  <si>
    <t xml:space="preserve"> 17:28:29</t>
  </si>
  <si>
    <t xml:space="preserve"> 17:28:30</t>
  </si>
  <si>
    <t xml:space="preserve"> 17:28:31</t>
  </si>
  <si>
    <t xml:space="preserve"> 17:28:32</t>
  </si>
  <si>
    <t xml:space="preserve"> 17:28:33</t>
  </si>
  <si>
    <t xml:space="preserve"> 17:28:34</t>
  </si>
  <si>
    <t xml:space="preserve"> 17:28:35</t>
  </si>
  <si>
    <t xml:space="preserve"> 17:28:36</t>
  </si>
  <si>
    <t xml:space="preserve"> 17:28:37</t>
  </si>
  <si>
    <t xml:space="preserve"> 17:28:38</t>
  </si>
  <si>
    <t xml:space="preserve"> 17:28:39</t>
  </si>
  <si>
    <t xml:space="preserve"> 17:28:40</t>
  </si>
  <si>
    <t xml:space="preserve"> 17:28:41</t>
  </si>
  <si>
    <t xml:space="preserve"> 17:28:42</t>
  </si>
  <si>
    <t xml:space="preserve"> 17:28:43</t>
  </si>
  <si>
    <t xml:space="preserve"> 17:28:44</t>
  </si>
  <si>
    <t xml:space="preserve"> 17:28:45</t>
  </si>
  <si>
    <t xml:space="preserve"> 17:28:46</t>
  </si>
  <si>
    <t xml:space="preserve"> 17:28:47</t>
  </si>
  <si>
    <t xml:space="preserve"> 17:28:48</t>
  </si>
  <si>
    <t xml:space="preserve"> 17:28:49</t>
  </si>
  <si>
    <t xml:space="preserve"> 17:28:50</t>
  </si>
  <si>
    <t xml:space="preserve"> 17:28:51</t>
  </si>
  <si>
    <t xml:space="preserve"> 17:28:52</t>
  </si>
  <si>
    <t xml:space="preserve"> 17:28:53</t>
  </si>
  <si>
    <t xml:space="preserve"> 17:28:54</t>
  </si>
  <si>
    <t xml:space="preserve"> 17:28:55</t>
  </si>
  <si>
    <t xml:space="preserve"> 17:28:56</t>
  </si>
  <si>
    <t xml:space="preserve"> 17:28:57</t>
  </si>
  <si>
    <t xml:space="preserve"> 17:28:58</t>
  </si>
  <si>
    <t xml:space="preserve"> 17:28:59</t>
  </si>
  <si>
    <t xml:space="preserve"> 17:29:0</t>
  </si>
  <si>
    <t xml:space="preserve"> 17:29:1</t>
  </si>
  <si>
    <t xml:space="preserve"> 17:29:2</t>
  </si>
  <si>
    <t xml:space="preserve"> 17:29:3</t>
  </si>
  <si>
    <t xml:space="preserve"> 17:29:4</t>
  </si>
  <si>
    <t xml:space="preserve"> 17:29:5</t>
  </si>
  <si>
    <t xml:space="preserve"> 17:29:6</t>
  </si>
  <si>
    <t xml:space="preserve"> 17:29:7</t>
  </si>
  <si>
    <t xml:space="preserve"> 17:29:8</t>
  </si>
  <si>
    <t xml:space="preserve"> 17:29:9</t>
  </si>
  <si>
    <t xml:space="preserve"> 17:29:10</t>
  </si>
  <si>
    <t xml:space="preserve"> 17:29:11</t>
  </si>
  <si>
    <t xml:space="preserve"> 17:29:12</t>
  </si>
  <si>
    <t xml:space="preserve"> 17:29:13</t>
  </si>
  <si>
    <t xml:space="preserve"> 17:29:14</t>
  </si>
  <si>
    <t xml:space="preserve"> 17:29:15</t>
  </si>
  <si>
    <t xml:space="preserve"> 17:29:16</t>
  </si>
  <si>
    <t xml:space="preserve"> 17:29:17</t>
  </si>
  <si>
    <t xml:space="preserve"> 17:29:18</t>
  </si>
  <si>
    <t xml:space="preserve"> 17:29:19</t>
  </si>
  <si>
    <t xml:space="preserve"> 17:29:20</t>
  </si>
  <si>
    <t xml:space="preserve"> 17:29:21</t>
  </si>
  <si>
    <t xml:space="preserve"> 17:29:22</t>
  </si>
  <si>
    <t xml:space="preserve"> 17:29:23</t>
  </si>
  <si>
    <t xml:space="preserve"> 17:29:24</t>
  </si>
  <si>
    <t xml:space="preserve"> 17:29:25</t>
  </si>
  <si>
    <t xml:space="preserve"> 17:29:26</t>
  </si>
  <si>
    <t xml:space="preserve"> 17:29:27</t>
  </si>
  <si>
    <t xml:space="preserve"> 17:29:28</t>
  </si>
  <si>
    <t xml:space="preserve"> 17:29:29</t>
  </si>
  <si>
    <t xml:space="preserve"> 17:29:30</t>
  </si>
  <si>
    <t xml:space="preserve"> 17:29:31</t>
  </si>
  <si>
    <t xml:space="preserve"> 17:29:32</t>
  </si>
  <si>
    <t xml:space="preserve"> 17:29:33</t>
  </si>
  <si>
    <t xml:space="preserve"> 17:29:34</t>
  </si>
  <si>
    <t xml:space="preserve"> 17:29:35</t>
  </si>
  <si>
    <t xml:space="preserve"> 17:29:36</t>
  </si>
  <si>
    <t xml:space="preserve"> 17:29:37</t>
  </si>
  <si>
    <t xml:space="preserve"> 17:29:38</t>
  </si>
  <si>
    <t xml:space="preserve"> 17:29:39</t>
  </si>
  <si>
    <t xml:space="preserve"> 17:29:40</t>
  </si>
  <si>
    <t xml:space="preserve"> 17:29:41</t>
  </si>
  <si>
    <t xml:space="preserve"> 17:29:42</t>
  </si>
  <si>
    <t xml:space="preserve"> 17:29:43</t>
  </si>
  <si>
    <t xml:space="preserve"> 17:29:44</t>
  </si>
  <si>
    <t xml:space="preserve"> 17:29:45</t>
  </si>
  <si>
    <t xml:space="preserve"> 17:29:46</t>
  </si>
  <si>
    <t xml:space="preserve"> 17:29:47</t>
  </si>
  <si>
    <t xml:space="preserve"> 17:29:48</t>
  </si>
  <si>
    <t xml:space="preserve"> 17:29:49</t>
  </si>
  <si>
    <t xml:space="preserve"> 17:29:50</t>
  </si>
  <si>
    <t xml:space="preserve"> 17:29:51</t>
  </si>
  <si>
    <t xml:space="preserve"> 17:29:52</t>
  </si>
  <si>
    <t xml:space="preserve"> 17:29:53</t>
  </si>
  <si>
    <t xml:space="preserve"> 17:29:54</t>
  </si>
  <si>
    <t xml:space="preserve"> 17:29:55</t>
  </si>
  <si>
    <t xml:space="preserve"> 17:29:56</t>
  </si>
  <si>
    <t xml:space="preserve"> 17:29:57</t>
  </si>
  <si>
    <t xml:space="preserve"> 17:29:58</t>
  </si>
  <si>
    <t xml:space="preserve"> 17:29:59</t>
  </si>
  <si>
    <t xml:space="preserve"> 17:30:0</t>
  </si>
  <si>
    <t xml:space="preserve"> 17:30:1</t>
  </si>
  <si>
    <t xml:space="preserve"> 17:30:2</t>
  </si>
  <si>
    <t xml:space="preserve"> 17:30:3</t>
  </si>
  <si>
    <t xml:space="preserve"> 17:30:4</t>
  </si>
  <si>
    <t xml:space="preserve"> 17:30:5</t>
  </si>
  <si>
    <t xml:space="preserve"> 17:30:6</t>
  </si>
  <si>
    <t xml:space="preserve"> 17:30:7</t>
  </si>
  <si>
    <t xml:space="preserve"> 17:30:8</t>
  </si>
  <si>
    <t xml:space="preserve"> 17:30:9</t>
  </si>
  <si>
    <t xml:space="preserve"> 17:30:10</t>
  </si>
  <si>
    <t xml:space="preserve"> 17:30:11</t>
  </si>
  <si>
    <t xml:space="preserve"> 17:30:12</t>
  </si>
  <si>
    <t xml:space="preserve"> 17:30:13</t>
  </si>
  <si>
    <t xml:space="preserve"> 17:30:14</t>
  </si>
  <si>
    <t xml:space="preserve"> 17:30:15</t>
  </si>
  <si>
    <t xml:space="preserve"> 17:30:16</t>
  </si>
  <si>
    <t xml:space="preserve"> 17:30:17</t>
  </si>
  <si>
    <t xml:space="preserve"> 17:30:18</t>
  </si>
  <si>
    <t xml:space="preserve"> 17:30:19</t>
  </si>
  <si>
    <t xml:space="preserve"> 17:30:20</t>
  </si>
  <si>
    <t xml:space="preserve"> 17:30:21</t>
  </si>
  <si>
    <t xml:space="preserve"> 17:30:22</t>
  </si>
  <si>
    <t xml:space="preserve"> 17:30:23</t>
  </si>
  <si>
    <t xml:space="preserve"> 17:30:24</t>
  </si>
  <si>
    <t xml:space="preserve"> 17:30:25</t>
  </si>
  <si>
    <t xml:space="preserve"> 17:30:26</t>
  </si>
  <si>
    <t xml:space="preserve"> 17:30:27</t>
  </si>
  <si>
    <t xml:space="preserve"> 17:30:28</t>
  </si>
  <si>
    <t xml:space="preserve"> 17:30:29</t>
  </si>
  <si>
    <t xml:space="preserve"> 17:30:30</t>
  </si>
  <si>
    <t xml:space="preserve"> 17:30:31</t>
  </si>
  <si>
    <t xml:space="preserve"> 17:30:32</t>
  </si>
  <si>
    <t xml:space="preserve"> 17:30:33</t>
  </si>
  <si>
    <t xml:space="preserve"> 17:30:34</t>
  </si>
  <si>
    <t xml:space="preserve"> 17:30:35</t>
  </si>
  <si>
    <t xml:space="preserve"> 17:30:36</t>
  </si>
  <si>
    <t xml:space="preserve"> 17:30:37</t>
  </si>
  <si>
    <t xml:space="preserve"> 17:30:38</t>
  </si>
  <si>
    <t xml:space="preserve"> 17:30:39</t>
  </si>
  <si>
    <t xml:space="preserve"> 17:30:40</t>
  </si>
  <si>
    <t xml:space="preserve"> 17:30:41</t>
  </si>
  <si>
    <t xml:space="preserve"> 17:30:42</t>
  </si>
  <si>
    <t xml:space="preserve"> 17:30:43</t>
  </si>
  <si>
    <t xml:space="preserve"> 17:30:44</t>
  </si>
  <si>
    <t xml:space="preserve"> 17:30:45</t>
  </si>
  <si>
    <t xml:space="preserve"> 17:30:46</t>
  </si>
  <si>
    <t xml:space="preserve"> 17:30:47</t>
  </si>
  <si>
    <t xml:space="preserve"> 17:30:48</t>
  </si>
  <si>
    <t xml:space="preserve"> 17:30:49</t>
  </si>
  <si>
    <t xml:space="preserve"> 17:30:50</t>
  </si>
  <si>
    <t xml:space="preserve"> 17:30:51</t>
  </si>
  <si>
    <t xml:space="preserve"> 17:30:52</t>
  </si>
  <si>
    <t xml:space="preserve"> 17:30:53</t>
  </si>
  <si>
    <t xml:space="preserve"> 17:30:54</t>
  </si>
  <si>
    <t xml:space="preserve"> 17:30:55</t>
  </si>
  <si>
    <t xml:space="preserve"> 17:30:56</t>
  </si>
  <si>
    <t xml:space="preserve"> 17:30:57</t>
  </si>
  <si>
    <t xml:space="preserve"> 17:30:58</t>
  </si>
  <si>
    <t xml:space="preserve"> 17:30:59</t>
  </si>
  <si>
    <t xml:space="preserve"> 17:31:0</t>
  </si>
  <si>
    <t xml:space="preserve"> 17:31:1</t>
  </si>
  <si>
    <t xml:space="preserve"> 17:31:2</t>
  </si>
  <si>
    <t xml:space="preserve"> 17:31:3</t>
  </si>
  <si>
    <t xml:space="preserve"> 17:31:4</t>
  </si>
  <si>
    <t xml:space="preserve"> 17:31:5</t>
  </si>
  <si>
    <t xml:space="preserve"> 17:31:6</t>
  </si>
  <si>
    <t xml:space="preserve"> 17:31:7</t>
  </si>
  <si>
    <t xml:space="preserve"> 17:31:8</t>
  </si>
  <si>
    <t xml:space="preserve"> 17:31:9</t>
  </si>
  <si>
    <t xml:space="preserve"> 17:31:10</t>
  </si>
  <si>
    <t xml:space="preserve"> 17:31:11</t>
  </si>
  <si>
    <t xml:space="preserve"> 17:31:12</t>
  </si>
  <si>
    <t xml:space="preserve"> 17:31:13</t>
  </si>
  <si>
    <t xml:space="preserve"> 17:31:14</t>
  </si>
  <si>
    <t xml:space="preserve"> 17:31:15</t>
  </si>
  <si>
    <t xml:space="preserve"> 17:31:16</t>
  </si>
  <si>
    <t xml:space="preserve"> 17:31:17</t>
  </si>
  <si>
    <t xml:space="preserve"> 17:31:18</t>
  </si>
  <si>
    <t xml:space="preserve"> 17:31:19</t>
  </si>
  <si>
    <t xml:space="preserve"> 17:31:20</t>
  </si>
  <si>
    <t xml:space="preserve"> 17:31:21</t>
  </si>
  <si>
    <t xml:space="preserve"> 17:31:22</t>
  </si>
  <si>
    <t xml:space="preserve"> 17:31:23</t>
  </si>
  <si>
    <t xml:space="preserve"> 17:31:24</t>
  </si>
  <si>
    <t xml:space="preserve"> 17:31:25</t>
  </si>
  <si>
    <t xml:space="preserve"> 17:31:26</t>
  </si>
  <si>
    <t xml:space="preserve"> 17:31:27</t>
  </si>
  <si>
    <t xml:space="preserve"> 17:31:28</t>
  </si>
  <si>
    <t xml:space="preserve"> 17:31:29</t>
  </si>
  <si>
    <t xml:space="preserve"> 17:31:30</t>
  </si>
  <si>
    <t xml:space="preserve"> 17:31:31</t>
  </si>
  <si>
    <t xml:space="preserve"> 17:31:32</t>
  </si>
  <si>
    <t xml:space="preserve"> 17:31:33</t>
  </si>
  <si>
    <t xml:space="preserve"> 17:31:34</t>
  </si>
  <si>
    <t xml:space="preserve"> 17:31:35</t>
  </si>
  <si>
    <t xml:space="preserve"> 17:31:36</t>
  </si>
  <si>
    <t xml:space="preserve"> 17:31:37</t>
  </si>
  <si>
    <t xml:space="preserve"> 17:31:38</t>
  </si>
  <si>
    <t xml:space="preserve"> 17:31:39</t>
  </si>
  <si>
    <t xml:space="preserve"> 17:31:40</t>
  </si>
  <si>
    <t xml:space="preserve"> 17:31:41</t>
  </si>
  <si>
    <t xml:space="preserve"> 17:31:42</t>
  </si>
  <si>
    <t xml:space="preserve"> 17:31:43</t>
  </si>
  <si>
    <t xml:space="preserve"> 17:31:44</t>
  </si>
  <si>
    <t xml:space="preserve"> 17:31:45</t>
  </si>
  <si>
    <t xml:space="preserve"> 17:31:46</t>
  </si>
  <si>
    <t xml:space="preserve"> 17:31:47</t>
  </si>
  <si>
    <t xml:space="preserve"> 17:31:48</t>
  </si>
  <si>
    <t xml:space="preserve"> 17:31:49</t>
  </si>
  <si>
    <t xml:space="preserve"> 17:31:50</t>
  </si>
  <si>
    <t xml:space="preserve"> 17:31:51</t>
  </si>
  <si>
    <t xml:space="preserve"> 17:31:52</t>
  </si>
  <si>
    <t xml:space="preserve"> 17:31:53</t>
  </si>
  <si>
    <t xml:space="preserve"> 17:31:54</t>
  </si>
  <si>
    <t xml:space="preserve"> 17:31:55</t>
  </si>
  <si>
    <t xml:space="preserve"> 17:31:56</t>
  </si>
  <si>
    <t xml:space="preserve"> 17:31:57</t>
  </si>
  <si>
    <t xml:space="preserve"> 17:31:58</t>
  </si>
  <si>
    <t xml:space="preserve"> 17:31:59</t>
  </si>
  <si>
    <t xml:space="preserve"> 17:32:0</t>
  </si>
  <si>
    <t xml:space="preserve"> 17:32:1</t>
  </si>
  <si>
    <t xml:space="preserve"> 17:32:2</t>
  </si>
  <si>
    <t xml:space="preserve"> 17:32:3</t>
  </si>
  <si>
    <t xml:space="preserve"> 17:32:4</t>
  </si>
  <si>
    <t xml:space="preserve"> 17:32:5</t>
  </si>
  <si>
    <t xml:space="preserve"> 17:32:6</t>
  </si>
  <si>
    <t xml:space="preserve"> 17:32:7</t>
  </si>
  <si>
    <t xml:space="preserve"> 17:32:8</t>
  </si>
  <si>
    <t xml:space="preserve"> 17:32:9</t>
  </si>
  <si>
    <t xml:space="preserve"> 17:32:10</t>
  </si>
  <si>
    <t xml:space="preserve"> 17:32:11</t>
  </si>
  <si>
    <t xml:space="preserve"> 17:32:12</t>
  </si>
  <si>
    <t xml:space="preserve"> 17:32:13</t>
  </si>
  <si>
    <t xml:space="preserve"> 17:32:14</t>
  </si>
  <si>
    <t xml:space="preserve"> 17:32:15</t>
  </si>
  <si>
    <t xml:space="preserve"> 17:32:16</t>
  </si>
  <si>
    <t xml:space="preserve"> 17:32:17</t>
  </si>
  <si>
    <t xml:space="preserve"> 17:32:18</t>
  </si>
  <si>
    <t xml:space="preserve"> 17:32:19</t>
  </si>
  <si>
    <t xml:space="preserve"> 17:32:20</t>
  </si>
  <si>
    <t xml:space="preserve"> 17:32:21</t>
  </si>
  <si>
    <t xml:space="preserve"> 17:32:22</t>
  </si>
  <si>
    <t xml:space="preserve"> 17:32:23</t>
  </si>
  <si>
    <t xml:space="preserve"> 17:32:24</t>
  </si>
  <si>
    <t xml:space="preserve"> 17:32:25</t>
  </si>
  <si>
    <t xml:space="preserve"> 17:32:26</t>
  </si>
  <si>
    <t xml:space="preserve"> 17:32:27</t>
  </si>
  <si>
    <t xml:space="preserve"> 17:32:28</t>
  </si>
  <si>
    <t xml:space="preserve"> 17:32:29</t>
  </si>
  <si>
    <t xml:space="preserve"> 17:32:30</t>
  </si>
  <si>
    <t xml:space="preserve"> 17:32:31</t>
  </si>
  <si>
    <t xml:space="preserve"> 17:32:32</t>
  </si>
  <si>
    <t xml:space="preserve"> 17:32:33</t>
  </si>
  <si>
    <t xml:space="preserve"> 17:32:34</t>
  </si>
  <si>
    <t xml:space="preserve"> 17:32:35</t>
  </si>
  <si>
    <t xml:space="preserve"> 17:32:36</t>
  </si>
  <si>
    <t xml:space="preserve"> 17:32:37</t>
  </si>
  <si>
    <t xml:space="preserve"> 17:32:38</t>
  </si>
  <si>
    <t xml:space="preserve"> 17:32:39</t>
  </si>
  <si>
    <t xml:space="preserve"> 17:32:40</t>
  </si>
  <si>
    <t xml:space="preserve"> 17:32:41</t>
  </si>
  <si>
    <t xml:space="preserve"> 17:32:42</t>
  </si>
  <si>
    <t xml:space="preserve"> 17:32:43</t>
  </si>
  <si>
    <t xml:space="preserve"> 17:32:44</t>
  </si>
  <si>
    <t xml:space="preserve"> 17:32:45</t>
  </si>
  <si>
    <t xml:space="preserve"> 17:32:46</t>
  </si>
  <si>
    <t xml:space="preserve"> 17:32:47</t>
  </si>
  <si>
    <t xml:space="preserve"> 17:32:48</t>
  </si>
  <si>
    <t xml:space="preserve"> 17:32:49</t>
  </si>
  <si>
    <t xml:space="preserve"> 17:32:50</t>
  </si>
  <si>
    <t xml:space="preserve"> 17:32:51</t>
  </si>
  <si>
    <t xml:space="preserve"> 17:32:52</t>
  </si>
  <si>
    <t xml:space="preserve"> 17:32:53</t>
  </si>
  <si>
    <t xml:space="preserve"> 17:32:54</t>
  </si>
  <si>
    <t xml:space="preserve"> 17:32:55</t>
  </si>
  <si>
    <t xml:space="preserve"> 17:32:56</t>
  </si>
  <si>
    <t xml:space="preserve"> 17:32:57</t>
  </si>
  <si>
    <t xml:space="preserve"> 17:32:58</t>
  </si>
  <si>
    <t xml:space="preserve"> 17:32:59</t>
  </si>
  <si>
    <t xml:space="preserve"> 17:33:0</t>
  </si>
  <si>
    <t xml:space="preserve"> 17:33:1</t>
  </si>
  <si>
    <t xml:space="preserve"> 17:33:2</t>
  </si>
  <si>
    <t xml:space="preserve"> 17:33:3</t>
  </si>
  <si>
    <t xml:space="preserve"> 17:33:4</t>
  </si>
  <si>
    <t xml:space="preserve"> 17:33:5</t>
  </si>
  <si>
    <t xml:space="preserve"> 17:33:6</t>
  </si>
  <si>
    <t xml:space="preserve"> 17:33:7</t>
  </si>
  <si>
    <t xml:space="preserve"> 17:33:8</t>
  </si>
  <si>
    <t xml:space="preserve"> 17:33:9</t>
  </si>
  <si>
    <t xml:space="preserve"> 17:33:10</t>
  </si>
  <si>
    <t xml:space="preserve"> 17:33:11</t>
  </si>
  <si>
    <t xml:space="preserve"> 17:33:12</t>
  </si>
  <si>
    <t xml:space="preserve"> 17:33:13</t>
  </si>
  <si>
    <t xml:space="preserve"> 17:33:14</t>
  </si>
  <si>
    <t xml:space="preserve"> 17:33:15</t>
  </si>
  <si>
    <t xml:space="preserve"> 17:33:16</t>
  </si>
  <si>
    <t xml:space="preserve"> 17:33:17</t>
  </si>
  <si>
    <t xml:space="preserve"> 17:33:18</t>
  </si>
  <si>
    <t xml:space="preserve"> 17:33:19</t>
  </si>
  <si>
    <t xml:space="preserve"> 17:33:20</t>
  </si>
  <si>
    <t xml:space="preserve"> 17:33:21</t>
  </si>
  <si>
    <t xml:space="preserve"> 17:33:22</t>
  </si>
  <si>
    <t xml:space="preserve"> 17:33:23</t>
  </si>
  <si>
    <t xml:space="preserve"> 17:33:24</t>
  </si>
  <si>
    <t xml:space="preserve"> 17:33:25</t>
  </si>
  <si>
    <t xml:space="preserve"> 17:33:26</t>
  </si>
  <si>
    <t xml:space="preserve"> 17:33:27</t>
  </si>
  <si>
    <t xml:space="preserve"> 17:33:28</t>
  </si>
  <si>
    <t xml:space="preserve"> 17:33:29</t>
  </si>
  <si>
    <t xml:space="preserve"> 17:33:30</t>
  </si>
  <si>
    <t xml:space="preserve"> 17:33:31</t>
  </si>
  <si>
    <t xml:space="preserve"> 17:33:32</t>
  </si>
  <si>
    <t xml:space="preserve"> 17:33:33</t>
  </si>
  <si>
    <t xml:space="preserve"> 17:33:34</t>
  </si>
  <si>
    <t xml:space="preserve"> 17:33:35</t>
  </si>
  <si>
    <t xml:space="preserve"> 17:33:36</t>
  </si>
  <si>
    <t xml:space="preserve"> 17:33:37</t>
  </si>
  <si>
    <t xml:space="preserve"> 17:33:38</t>
  </si>
  <si>
    <t xml:space="preserve"> 17:33:39</t>
  </si>
  <si>
    <t xml:space="preserve"> 17:33:40</t>
  </si>
  <si>
    <t xml:space="preserve"> 17:33:41</t>
  </si>
  <si>
    <t xml:space="preserve"> 17:33:42</t>
  </si>
  <si>
    <t xml:space="preserve"> 17:33:43</t>
  </si>
  <si>
    <t xml:space="preserve"> 17:33:44</t>
  </si>
  <si>
    <t xml:space="preserve"> 17:33:45</t>
  </si>
  <si>
    <t xml:space="preserve"> 17:33:46</t>
  </si>
  <si>
    <t xml:space="preserve"> 17:33:47</t>
  </si>
  <si>
    <t xml:space="preserve"> 17:33:48</t>
  </si>
  <si>
    <t xml:space="preserve"> 17:33:49</t>
  </si>
  <si>
    <t xml:space="preserve"> 17:33:50</t>
  </si>
  <si>
    <t xml:space="preserve"> 17:33:51</t>
  </si>
  <si>
    <t xml:space="preserve"> 17:33:52</t>
  </si>
  <si>
    <t xml:space="preserve"> 17:33:53</t>
  </si>
  <si>
    <t xml:space="preserve"> 17:33:54</t>
  </si>
  <si>
    <t xml:space="preserve"> 17:33:55</t>
  </si>
  <si>
    <t xml:space="preserve"> 17:33:56</t>
  </si>
  <si>
    <t xml:space="preserve"> 17:33:57</t>
  </si>
  <si>
    <t xml:space="preserve"> 17:33:58</t>
  </si>
  <si>
    <t xml:space="preserve"> 17:33:59</t>
  </si>
  <si>
    <t xml:space="preserve"> 17:34:0</t>
  </si>
  <si>
    <t xml:space="preserve"> 17:34:1</t>
  </si>
  <si>
    <t xml:space="preserve"> 17:34:2</t>
  </si>
  <si>
    <t xml:space="preserve"> 17:34:3</t>
  </si>
  <si>
    <t xml:space="preserve"> 17:34:4</t>
  </si>
  <si>
    <t xml:space="preserve"> 17:34:5</t>
  </si>
  <si>
    <t xml:space="preserve"> 17:34:6</t>
  </si>
  <si>
    <t xml:space="preserve"> 17:34:7</t>
  </si>
  <si>
    <t xml:space="preserve"> 17:34:8</t>
  </si>
  <si>
    <t xml:space="preserve"> 17:34:9</t>
  </si>
  <si>
    <t xml:space="preserve"> 17:34:10</t>
  </si>
  <si>
    <t xml:space="preserve"> 17:34:11</t>
  </si>
  <si>
    <t xml:space="preserve"> 17:34:12</t>
  </si>
  <si>
    <t xml:space="preserve"> 17:34:13</t>
  </si>
  <si>
    <t xml:space="preserve"> 17:34:14</t>
  </si>
  <si>
    <t xml:space="preserve"> 17:34:15</t>
  </si>
  <si>
    <t xml:space="preserve"> 17:34:16</t>
  </si>
  <si>
    <t xml:space="preserve"> 17:34:17</t>
  </si>
  <si>
    <t xml:space="preserve"> 17:34:18</t>
  </si>
  <si>
    <t xml:space="preserve"> 17:34:19</t>
  </si>
  <si>
    <t xml:space="preserve"> 17:34:20</t>
  </si>
  <si>
    <t xml:space="preserve"> 17:34:21</t>
  </si>
  <si>
    <t xml:space="preserve"> 17:34:22</t>
  </si>
  <si>
    <t xml:space="preserve"> 17:34:23</t>
  </si>
  <si>
    <t xml:space="preserve"> 17:34:24</t>
  </si>
  <si>
    <t xml:space="preserve"> 17:34:25</t>
  </si>
  <si>
    <t xml:space="preserve"> 17:34:26</t>
  </si>
  <si>
    <t xml:space="preserve"> 17:34:27</t>
  </si>
  <si>
    <t xml:space="preserve"> 17:34:28</t>
  </si>
  <si>
    <t xml:space="preserve"> 17:34:29</t>
  </si>
  <si>
    <t xml:space="preserve"> 17:34:30</t>
  </si>
  <si>
    <t xml:space="preserve"> 17:34:31</t>
  </si>
  <si>
    <t xml:space="preserve"> 17:34:32</t>
  </si>
  <si>
    <t xml:space="preserve"> 17:34:33</t>
  </si>
  <si>
    <t xml:space="preserve"> 17:34:34</t>
  </si>
  <si>
    <t xml:space="preserve"> 17:34:35</t>
  </si>
  <si>
    <t xml:space="preserve"> 17:34:36</t>
  </si>
  <si>
    <t xml:space="preserve"> 17:34:37</t>
  </si>
  <si>
    <t xml:space="preserve"> 17:34:38</t>
  </si>
  <si>
    <t xml:space="preserve"> 17:34:39</t>
  </si>
  <si>
    <t xml:space="preserve"> 17:34:40</t>
  </si>
  <si>
    <t xml:space="preserve"> 17:34:41</t>
  </si>
  <si>
    <t xml:space="preserve"> 17:34:43</t>
  </si>
  <si>
    <t xml:space="preserve"> 17:34:44</t>
  </si>
  <si>
    <t xml:space="preserve"> 17:34:46</t>
  </si>
  <si>
    <t xml:space="preserve"> 17:34:48</t>
  </si>
  <si>
    <t xml:space="preserve"> 17:34:49</t>
  </si>
  <si>
    <t xml:space="preserve"> 17:34:50</t>
  </si>
  <si>
    <t xml:space="preserve"> 17:34:52</t>
  </si>
  <si>
    <t xml:space="preserve"> 17:34:53</t>
  </si>
  <si>
    <t xml:space="preserve"> 17:34:54</t>
  </si>
  <si>
    <t xml:space="preserve"> 17:34:55</t>
  </si>
  <si>
    <t xml:space="preserve"> 17:34:56</t>
  </si>
  <si>
    <t xml:space="preserve"> 17:34:57</t>
  </si>
  <si>
    <t xml:space="preserve"> 17:34:58</t>
  </si>
  <si>
    <t xml:space="preserve"> 17:34:59</t>
  </si>
  <si>
    <t xml:space="preserve"> 17:35:0</t>
  </si>
  <si>
    <t xml:space="preserve"> 17:35:1</t>
  </si>
  <si>
    <t xml:space="preserve"> 17:35:2</t>
  </si>
  <si>
    <t xml:space="preserve"> 17:35:3</t>
  </si>
  <si>
    <t xml:space="preserve"> 17:35:4</t>
  </si>
  <si>
    <t xml:space="preserve"> 17:35:5</t>
  </si>
  <si>
    <t xml:space="preserve"> 17:35:6</t>
  </si>
  <si>
    <t xml:space="preserve"> 17:35:7</t>
  </si>
  <si>
    <t xml:space="preserve"> 17:35:8</t>
  </si>
  <si>
    <t xml:space="preserve"> 17:35:9</t>
  </si>
  <si>
    <t xml:space="preserve"> 17:35:10</t>
  </si>
  <si>
    <t xml:space="preserve"> 17:35:11</t>
  </si>
  <si>
    <t xml:space="preserve"> 17:35:12</t>
  </si>
  <si>
    <t xml:space="preserve"> 17:35:13</t>
  </si>
  <si>
    <t xml:space="preserve"> 17:35:14</t>
  </si>
  <si>
    <t xml:space="preserve"> 17:35:15</t>
  </si>
  <si>
    <t xml:space="preserve"> 17:35:16</t>
  </si>
  <si>
    <t xml:space="preserve"> 17:35:17</t>
  </si>
  <si>
    <t xml:space="preserve"> 17:35:18</t>
  </si>
  <si>
    <t xml:space="preserve"> 17:35:19</t>
  </si>
  <si>
    <t xml:space="preserve"> 17:35:20</t>
  </si>
  <si>
    <t xml:space="preserve"> 17:35:21</t>
  </si>
  <si>
    <t xml:space="preserve"> 17:35:22</t>
  </si>
  <si>
    <t xml:space="preserve"> 17:35:23</t>
  </si>
  <si>
    <t xml:space="preserve"> 17:35:24</t>
  </si>
  <si>
    <t xml:space="preserve"> 17:35:25</t>
  </si>
  <si>
    <t xml:space="preserve"> 17:35:26</t>
  </si>
  <si>
    <t xml:space="preserve"> 17:35:27</t>
  </si>
  <si>
    <t xml:space="preserve"> 17:35:28</t>
  </si>
  <si>
    <t xml:space="preserve"> 17:35:29</t>
  </si>
  <si>
    <t xml:space="preserve"> 17:35:30</t>
  </si>
  <si>
    <t xml:space="preserve"> 17:35:31</t>
  </si>
  <si>
    <t xml:space="preserve"> 17:35:32</t>
  </si>
  <si>
    <t xml:space="preserve"> 17:35:33</t>
  </si>
  <si>
    <t xml:space="preserve"> 17:35:34</t>
  </si>
  <si>
    <t xml:space="preserve"> 17:35:35</t>
  </si>
  <si>
    <t xml:space="preserve"> 17:35:36</t>
  </si>
  <si>
    <t xml:space="preserve"> 17:35:37</t>
  </si>
  <si>
    <t xml:space="preserve"> 17:35:38</t>
  </si>
  <si>
    <t xml:space="preserve"> 17:35:39</t>
  </si>
  <si>
    <t xml:space="preserve"> 17:35:40</t>
  </si>
  <si>
    <t xml:space="preserve"> 17:35:41</t>
  </si>
  <si>
    <t xml:space="preserve"> 17:35:42</t>
  </si>
  <si>
    <t xml:space="preserve"> 17:35:43</t>
  </si>
  <si>
    <t xml:space="preserve"> 17:35:44</t>
  </si>
  <si>
    <t xml:space="preserve"> 17:35:45</t>
  </si>
  <si>
    <t xml:space="preserve"> 17:35:46</t>
  </si>
  <si>
    <t xml:space="preserve"> 17:35:47</t>
  </si>
  <si>
    <t xml:space="preserve"> 17:35:48</t>
  </si>
  <si>
    <t xml:space="preserve"> 17:35:49</t>
  </si>
  <si>
    <t xml:space="preserve"> 17:35:50</t>
  </si>
  <si>
    <t xml:space="preserve"> 17:35:51</t>
  </si>
  <si>
    <t xml:space="preserve"> 17:35:52</t>
  </si>
  <si>
    <t xml:space="preserve"> 17:35:53</t>
  </si>
  <si>
    <t xml:space="preserve"> 17:35:54</t>
  </si>
  <si>
    <t xml:space="preserve"> 17:35:55</t>
  </si>
  <si>
    <t xml:space="preserve"> 17:35:56</t>
  </si>
  <si>
    <t xml:space="preserve"> 17:35:57</t>
  </si>
  <si>
    <t xml:space="preserve"> 17:35:58</t>
  </si>
  <si>
    <t xml:space="preserve"> 17:35:59</t>
  </si>
  <si>
    <t xml:space="preserve"> 17:36:0</t>
  </si>
  <si>
    <t xml:space="preserve"> 17:36:1</t>
  </si>
  <si>
    <t xml:space="preserve"> 17:36:2</t>
  </si>
  <si>
    <t xml:space="preserve"> 17:36:3</t>
  </si>
  <si>
    <t xml:space="preserve"> 17:36:4</t>
  </si>
  <si>
    <t xml:space="preserve"> 17:36:5</t>
  </si>
  <si>
    <t xml:space="preserve"> 17:36:6</t>
  </si>
  <si>
    <t xml:space="preserve"> 17:36:7</t>
  </si>
  <si>
    <t xml:space="preserve"> 17:36:8</t>
  </si>
  <si>
    <t xml:space="preserve"> 17:36:9</t>
  </si>
  <si>
    <t xml:space="preserve"> 17:36:10</t>
  </si>
  <si>
    <t xml:space="preserve"> 17:36:11</t>
  </si>
  <si>
    <t xml:space="preserve"> 17:36:12</t>
  </si>
  <si>
    <t xml:space="preserve"> 17:36:13</t>
  </si>
  <si>
    <t xml:space="preserve"> 17:36:14</t>
  </si>
  <si>
    <t xml:space="preserve"> 17:36:15</t>
  </si>
  <si>
    <t xml:space="preserve"> 17:36:16</t>
  </si>
  <si>
    <t xml:space="preserve"> 17:36:17</t>
  </si>
  <si>
    <t xml:space="preserve"> 17:36:18</t>
  </si>
  <si>
    <t xml:space="preserve"> 17:36:19</t>
  </si>
  <si>
    <t xml:space="preserve"> 17:36:20</t>
  </si>
  <si>
    <t xml:space="preserve"> 17:36:21</t>
  </si>
  <si>
    <t xml:space="preserve"> 17:36:22</t>
  </si>
  <si>
    <t xml:space="preserve"> 17:36:23</t>
  </si>
  <si>
    <t xml:space="preserve"> 17:36:24</t>
  </si>
  <si>
    <t xml:space="preserve"> 17:36:25</t>
  </si>
  <si>
    <t xml:space="preserve"> 17:36:26</t>
  </si>
  <si>
    <t xml:space="preserve"> 17:36:27</t>
  </si>
  <si>
    <t xml:space="preserve"> 17:36:28</t>
  </si>
  <si>
    <t xml:space="preserve"> 17:36:29</t>
  </si>
  <si>
    <t xml:space="preserve"> 17:36:30</t>
  </si>
  <si>
    <t xml:space="preserve"> 17:36:31</t>
  </si>
  <si>
    <t xml:space="preserve"> 17:36:32</t>
  </si>
  <si>
    <t xml:space="preserve"> 17:36:33</t>
  </si>
  <si>
    <t xml:space="preserve"> 17:36:34</t>
  </si>
  <si>
    <t xml:space="preserve"> 17:36:35</t>
  </si>
  <si>
    <t xml:space="preserve"> 17:36:36</t>
  </si>
  <si>
    <t xml:space="preserve"> 17:36:37</t>
  </si>
  <si>
    <t xml:space="preserve"> 17:36:38</t>
  </si>
  <si>
    <t xml:space="preserve"> 17:36:39</t>
  </si>
  <si>
    <t xml:space="preserve"> 17:36:40</t>
  </si>
  <si>
    <t xml:space="preserve"> 17:36:41</t>
  </si>
  <si>
    <t xml:space="preserve"> 17:36:42</t>
  </si>
  <si>
    <t xml:space="preserve"> 17:36:43</t>
  </si>
  <si>
    <t xml:space="preserve"> 17:36:44</t>
  </si>
  <si>
    <t xml:space="preserve"> 17:36:45</t>
  </si>
  <si>
    <t xml:space="preserve"> 17:36:46</t>
  </si>
  <si>
    <t xml:space="preserve"> 17:36:47</t>
  </si>
  <si>
    <t xml:space="preserve"> 17:36:48</t>
  </si>
  <si>
    <t xml:space="preserve"> 17:36:49</t>
  </si>
  <si>
    <t xml:space="preserve"> 17:36:50</t>
  </si>
  <si>
    <t xml:space="preserve"> 17:36:51</t>
  </si>
  <si>
    <t xml:space="preserve"> 17:36:52</t>
  </si>
  <si>
    <t xml:space="preserve"> 17:36:53</t>
  </si>
  <si>
    <t xml:space="preserve"> 17:36:54</t>
  </si>
  <si>
    <t xml:space="preserve"> 17:36:55</t>
  </si>
  <si>
    <t xml:space="preserve"> 17:36:56</t>
  </si>
  <si>
    <t xml:space="preserve"> 17:36:57</t>
  </si>
  <si>
    <t xml:space="preserve"> 17:36:58</t>
  </si>
  <si>
    <t xml:space="preserve"> 17:36:59</t>
  </si>
  <si>
    <t xml:space="preserve"> 17:37:0</t>
  </si>
  <si>
    <t xml:space="preserve"> 17:37:1</t>
  </si>
  <si>
    <t xml:space="preserve"> 17:37:2</t>
  </si>
  <si>
    <t xml:space="preserve"> 17:37:3</t>
  </si>
  <si>
    <t xml:space="preserve"> 17:37:4</t>
  </si>
  <si>
    <t xml:space="preserve"> 17:37:5</t>
  </si>
  <si>
    <t xml:space="preserve"> 17:37:6</t>
  </si>
  <si>
    <t xml:space="preserve"> 17:37:7</t>
  </si>
  <si>
    <t xml:space="preserve"> 17:37:8</t>
  </si>
  <si>
    <t xml:space="preserve"> 17:37:9</t>
  </si>
  <si>
    <t xml:space="preserve"> 17:37:10</t>
  </si>
  <si>
    <t xml:space="preserve"> 17:37:11</t>
  </si>
  <si>
    <t xml:space="preserve"> 17:37:12</t>
  </si>
  <si>
    <t xml:space="preserve"> 17:37:13</t>
  </si>
  <si>
    <t xml:space="preserve"> 17:37:14</t>
  </si>
  <si>
    <t xml:space="preserve"> 17:37:15</t>
  </si>
  <si>
    <t xml:space="preserve"> 17:37:16</t>
  </si>
  <si>
    <t xml:space="preserve"> 17:37:17</t>
  </si>
  <si>
    <t xml:space="preserve"> 17:37:18</t>
  </si>
  <si>
    <t xml:space="preserve"> 17:37:19</t>
  </si>
  <si>
    <t xml:space="preserve"> 17:37:20</t>
  </si>
  <si>
    <t xml:space="preserve"> 17:37:21</t>
  </si>
  <si>
    <t xml:space="preserve"> 17:37:22</t>
  </si>
  <si>
    <t xml:space="preserve"> 17:37:23</t>
  </si>
  <si>
    <t xml:space="preserve"> 17:37:24</t>
  </si>
  <si>
    <t xml:space="preserve"> 17:37:25</t>
  </si>
  <si>
    <t xml:space="preserve"> 17:37:26</t>
  </si>
  <si>
    <t xml:space="preserve"> 17:37:27</t>
  </si>
  <si>
    <t xml:space="preserve"> 17:37:28</t>
  </si>
  <si>
    <t xml:space="preserve"> 17:37:29</t>
  </si>
  <si>
    <t xml:space="preserve"> 17:37:30</t>
  </si>
  <si>
    <t xml:space="preserve"> 17:37:31</t>
  </si>
  <si>
    <t xml:space="preserve"> 17:37:32</t>
  </si>
  <si>
    <t xml:space="preserve"> 17:37:33</t>
  </si>
  <si>
    <t xml:space="preserve"> 17:37:34</t>
  </si>
  <si>
    <t xml:space="preserve"> 17:37:35</t>
  </si>
  <si>
    <t xml:space="preserve"> 17:37:36</t>
  </si>
  <si>
    <t xml:space="preserve"> 17:37:37</t>
  </si>
  <si>
    <t xml:space="preserve"> 17:37:38</t>
  </si>
  <si>
    <t xml:space="preserve"> 17:37:39</t>
  </si>
  <si>
    <t xml:space="preserve"> 17:37:40</t>
  </si>
  <si>
    <t xml:space="preserve"> 17:37:41</t>
  </si>
  <si>
    <t xml:space="preserve"> 17:37:42</t>
  </si>
  <si>
    <t xml:space="preserve"> 17:37:43</t>
  </si>
  <si>
    <t xml:space="preserve"> 17:37:44</t>
  </si>
  <si>
    <t xml:space="preserve"> 17:37:45</t>
  </si>
  <si>
    <t xml:space="preserve"> 17:37:46</t>
  </si>
  <si>
    <t xml:space="preserve"> 17:37:47</t>
  </si>
  <si>
    <t xml:space="preserve"> 17:37:48</t>
  </si>
  <si>
    <t xml:space="preserve"> 17:37:49</t>
  </si>
  <si>
    <t xml:space="preserve"> 17:37:50</t>
  </si>
  <si>
    <t xml:space="preserve"> 17:37:51</t>
  </si>
  <si>
    <t xml:space="preserve"> 17:37:52</t>
  </si>
  <si>
    <t xml:space="preserve"> 17:37:53</t>
  </si>
  <si>
    <t xml:space="preserve"> 17:37:54</t>
  </si>
  <si>
    <t xml:space="preserve"> 17:37:55</t>
  </si>
  <si>
    <t xml:space="preserve"> 17:37:56</t>
  </si>
  <si>
    <t xml:space="preserve"> 17:37:57</t>
  </si>
  <si>
    <t xml:space="preserve"> 17:37:58</t>
  </si>
  <si>
    <t xml:space="preserve"> 17:37:59</t>
  </si>
  <si>
    <t xml:space="preserve"> 17:38:0</t>
  </si>
  <si>
    <t xml:space="preserve"> 17:38:1</t>
  </si>
  <si>
    <t xml:space="preserve"> 17:38:2</t>
  </si>
  <si>
    <t xml:space="preserve"> 17:38:3</t>
  </si>
  <si>
    <t xml:space="preserve"> 17:38:4</t>
  </si>
  <si>
    <t xml:space="preserve"> 17:38:5</t>
  </si>
  <si>
    <t xml:space="preserve"> 17:38:6</t>
  </si>
  <si>
    <t xml:space="preserve"> 17:38:7</t>
  </si>
  <si>
    <t xml:space="preserve"> 17:38:8</t>
  </si>
  <si>
    <t xml:space="preserve"> 17:38:9</t>
  </si>
  <si>
    <t xml:space="preserve"> 17:38:10</t>
  </si>
  <si>
    <t xml:space="preserve"> 17:38:11</t>
  </si>
  <si>
    <t xml:space="preserve"> 17:38:12</t>
  </si>
  <si>
    <t xml:space="preserve"> 17:38:13</t>
  </si>
  <si>
    <t xml:space="preserve"> 17:38:14</t>
  </si>
  <si>
    <t xml:space="preserve"> 17:38:15</t>
  </si>
  <si>
    <t xml:space="preserve"> 17:38:16</t>
  </si>
  <si>
    <t xml:space="preserve"> 17:38:17</t>
  </si>
  <si>
    <t xml:space="preserve"> 17:38:18</t>
  </si>
  <si>
    <t xml:space="preserve"> 17:38:19</t>
  </si>
  <si>
    <t xml:space="preserve"> 17:38:20</t>
  </si>
  <si>
    <t xml:space="preserve"> 17:38:21</t>
  </si>
  <si>
    <t xml:space="preserve"> 17:38:22</t>
  </si>
  <si>
    <t xml:space="preserve"> 17:38:23</t>
  </si>
  <si>
    <t xml:space="preserve"> 17:38:24</t>
  </si>
  <si>
    <t xml:space="preserve"> 17:38:25</t>
  </si>
  <si>
    <t xml:space="preserve"> 17:38:26</t>
  </si>
  <si>
    <t xml:space="preserve"> 17:38:27</t>
  </si>
  <si>
    <t xml:space="preserve"> 17:38:28</t>
  </si>
  <si>
    <t xml:space="preserve"> 17:38:29</t>
  </si>
  <si>
    <t xml:space="preserve"> 17:38:30</t>
  </si>
  <si>
    <t xml:space="preserve"> 17:38:31</t>
  </si>
  <si>
    <t xml:space="preserve"> 17:38:32</t>
  </si>
  <si>
    <t xml:space="preserve"> 17:38:33</t>
  </si>
  <si>
    <t xml:space="preserve"> 17:38:34</t>
  </si>
  <si>
    <t xml:space="preserve"> 17:38:35</t>
  </si>
  <si>
    <t xml:space="preserve"> 17:38:36</t>
  </si>
  <si>
    <t xml:space="preserve"> 17:38:37</t>
  </si>
  <si>
    <t xml:space="preserve"> 17:38:38</t>
  </si>
  <si>
    <t xml:space="preserve"> 17:38:39</t>
  </si>
  <si>
    <t xml:space="preserve"> 17:38:40</t>
  </si>
  <si>
    <t xml:space="preserve"> 17:38:41</t>
  </si>
  <si>
    <t xml:space="preserve"> 17:38:42</t>
  </si>
  <si>
    <t xml:space="preserve"> 17:38:43</t>
  </si>
  <si>
    <t xml:space="preserve"> 17:38:44</t>
  </si>
  <si>
    <t xml:space="preserve"> 17:38:45</t>
  </si>
  <si>
    <t xml:space="preserve"> 17:38:46</t>
  </si>
  <si>
    <t xml:space="preserve"> 17:38:47</t>
  </si>
  <si>
    <t xml:space="preserve"> 17:38:48</t>
  </si>
  <si>
    <t xml:space="preserve"> 17:38:49</t>
  </si>
  <si>
    <t xml:space="preserve"> 17:38:50</t>
  </si>
  <si>
    <t xml:space="preserve"> 17:38:51</t>
  </si>
  <si>
    <t xml:space="preserve"> 17:38:52</t>
  </si>
  <si>
    <t xml:space="preserve"> 17:38:53</t>
  </si>
  <si>
    <t xml:space="preserve"> 17:38:54</t>
  </si>
  <si>
    <t xml:space="preserve"> 17:38:55</t>
  </si>
  <si>
    <t xml:space="preserve"> 17:38:56</t>
  </si>
  <si>
    <t xml:space="preserve"> 17:38:57</t>
  </si>
  <si>
    <t xml:space="preserve"> 17:38:58</t>
  </si>
  <si>
    <t xml:space="preserve"> 17:38:59</t>
  </si>
  <si>
    <t xml:space="preserve"> 17:39:0</t>
  </si>
  <si>
    <t xml:space="preserve"> 17:39:1</t>
  </si>
  <si>
    <t xml:space="preserve"> 17:39:2</t>
  </si>
  <si>
    <t xml:space="preserve"> 17:39:3</t>
  </si>
  <si>
    <t xml:space="preserve"> 17:39:4</t>
  </si>
  <si>
    <t xml:space="preserve"> 17:39:5</t>
  </si>
  <si>
    <t xml:space="preserve"> 17:39:6</t>
  </si>
  <si>
    <t xml:space="preserve"> 17:39:7</t>
  </si>
  <si>
    <t xml:space="preserve"> 17:39:8</t>
  </si>
  <si>
    <t xml:space="preserve"> 17:39:9</t>
  </si>
  <si>
    <t xml:space="preserve"> 17:39:10</t>
  </si>
  <si>
    <t xml:space="preserve"> 17:39:11</t>
  </si>
  <si>
    <t xml:space="preserve"> 17:39:12</t>
  </si>
  <si>
    <t xml:space="preserve"> 17:39:13</t>
  </si>
  <si>
    <t xml:space="preserve"> 17:39:14</t>
  </si>
  <si>
    <t xml:space="preserve"> 17:39:15</t>
  </si>
  <si>
    <t xml:space="preserve"> 17:39:16</t>
  </si>
  <si>
    <t xml:space="preserve"> 17:39:17</t>
  </si>
  <si>
    <t xml:space="preserve"> 17:39:18</t>
  </si>
  <si>
    <t xml:space="preserve"> 17:39:19</t>
  </si>
  <si>
    <t xml:space="preserve"> 17:39:20</t>
  </si>
  <si>
    <t xml:space="preserve"> 17:39:21</t>
  </si>
  <si>
    <t xml:space="preserve"> 17:39:22</t>
  </si>
  <si>
    <t xml:space="preserve"> 17:39:23</t>
  </si>
  <si>
    <t xml:space="preserve"> 17:39:24</t>
  </si>
  <si>
    <t xml:space="preserve"> 17:39:25</t>
  </si>
  <si>
    <t xml:space="preserve"> 17:39:26</t>
  </si>
  <si>
    <t xml:space="preserve"> 17:39:27</t>
  </si>
  <si>
    <t xml:space="preserve"> 17:39:28</t>
  </si>
  <si>
    <t xml:space="preserve"> 17:39:29</t>
  </si>
  <si>
    <t xml:space="preserve"> 17:39:30</t>
  </si>
  <si>
    <t xml:space="preserve"> 17:39:31</t>
  </si>
  <si>
    <t xml:space="preserve"> 17:39:32</t>
  </si>
  <si>
    <t xml:space="preserve"> 17:39:33</t>
  </si>
  <si>
    <t xml:space="preserve"> 17:39:34</t>
  </si>
  <si>
    <t xml:space="preserve"> 17:39:35</t>
  </si>
  <si>
    <t xml:space="preserve"> 17:39:36</t>
  </si>
  <si>
    <t xml:space="preserve"> 17:39:37</t>
  </si>
  <si>
    <t xml:space="preserve"> 17:39:38</t>
  </si>
  <si>
    <t xml:space="preserve"> 17:39:39</t>
  </si>
  <si>
    <t xml:space="preserve"> 17:39:40</t>
  </si>
  <si>
    <t xml:space="preserve"> 17:39:41</t>
  </si>
  <si>
    <t xml:space="preserve"> 17:39:42</t>
  </si>
  <si>
    <t xml:space="preserve"> 17:39:43</t>
  </si>
  <si>
    <t xml:space="preserve"> 17:39:44</t>
  </si>
  <si>
    <t xml:space="preserve"> 17:39:45</t>
  </si>
  <si>
    <t xml:space="preserve"> 17:39:46</t>
  </si>
  <si>
    <t xml:space="preserve"> 17:39:47</t>
  </si>
  <si>
    <t xml:space="preserve"> 17:39:48</t>
  </si>
  <si>
    <t xml:space="preserve"> 17:39:49</t>
  </si>
  <si>
    <t xml:space="preserve"> 17:39:50</t>
  </si>
  <si>
    <t xml:space="preserve"> 17:39:51</t>
  </si>
  <si>
    <t xml:space="preserve"> 17:39:52</t>
  </si>
  <si>
    <t xml:space="preserve"> 17:39:53</t>
  </si>
  <si>
    <t xml:space="preserve"> 17:39:54</t>
  </si>
  <si>
    <t xml:space="preserve"> 17:39:55</t>
  </si>
  <si>
    <t xml:space="preserve"> 17:39:56</t>
  </si>
  <si>
    <t xml:space="preserve"> 17:39:57</t>
  </si>
  <si>
    <t xml:space="preserve"> 17:39:58</t>
  </si>
  <si>
    <t xml:space="preserve"> 17:39:59</t>
  </si>
  <si>
    <t xml:space="preserve"> 17:40:0</t>
  </si>
  <si>
    <t xml:space="preserve"> 17:40:1</t>
  </si>
  <si>
    <t xml:space="preserve"> 17:40:2</t>
  </si>
  <si>
    <t xml:space="preserve"> 17:40:3</t>
  </si>
  <si>
    <t xml:space="preserve"> 17:40:4</t>
  </si>
  <si>
    <t xml:space="preserve"> 17:40:5</t>
  </si>
  <si>
    <t xml:space="preserve"> 17:40:6</t>
  </si>
  <si>
    <t xml:space="preserve"> 17:40:7</t>
  </si>
  <si>
    <t xml:space="preserve"> 17:40:8</t>
  </si>
  <si>
    <t xml:space="preserve"> 17:40:9</t>
  </si>
  <si>
    <t xml:space="preserve"> 17:40:10</t>
  </si>
  <si>
    <t xml:space="preserve"> 17:40:11</t>
  </si>
  <si>
    <t xml:space="preserve"> 17:40:12</t>
  </si>
  <si>
    <t xml:space="preserve"> 17:40:13</t>
  </si>
  <si>
    <t xml:space="preserve"> 17:40:14</t>
  </si>
  <si>
    <t xml:space="preserve"> 17:40:15</t>
  </si>
  <si>
    <t xml:space="preserve"> 17:40:16</t>
  </si>
  <si>
    <t xml:space="preserve"> 17:40:17</t>
  </si>
  <si>
    <t xml:space="preserve"> 17:40:18</t>
  </si>
  <si>
    <t xml:space="preserve"> 17:40:19</t>
  </si>
  <si>
    <t xml:space="preserve"> 17:40:20</t>
  </si>
  <si>
    <t xml:space="preserve"> 17:40:21</t>
  </si>
  <si>
    <t xml:space="preserve"> 17:40:22</t>
  </si>
  <si>
    <t xml:space="preserve"> 17:40:23</t>
  </si>
  <si>
    <t xml:space="preserve"> 17:40:24</t>
  </si>
  <si>
    <t xml:space="preserve"> 17:40:25</t>
  </si>
  <si>
    <t xml:space="preserve"> 17:40:26</t>
  </si>
  <si>
    <t xml:space="preserve"> 17:40:27</t>
  </si>
  <si>
    <t xml:space="preserve"> 17:40:28</t>
  </si>
  <si>
    <t xml:space="preserve"> 17:40:29</t>
  </si>
  <si>
    <t xml:space="preserve"> 17:40:30</t>
  </si>
  <si>
    <t xml:space="preserve"> 17:40:31</t>
  </si>
  <si>
    <t xml:space="preserve"> 17:40:32</t>
  </si>
  <si>
    <t xml:space="preserve"> 17:40:33</t>
  </si>
  <si>
    <t xml:space="preserve"> 17:40:34</t>
  </si>
  <si>
    <t xml:space="preserve"> 17:40:35</t>
  </si>
  <si>
    <t xml:space="preserve"> 17:40:36</t>
  </si>
  <si>
    <t xml:space="preserve"> 17:40:37</t>
  </si>
  <si>
    <t xml:space="preserve"> 17:40:38</t>
  </si>
  <si>
    <t xml:space="preserve"> 17:40:39</t>
  </si>
  <si>
    <t xml:space="preserve"> 17:40:40</t>
  </si>
  <si>
    <t xml:space="preserve"> 17:40:41</t>
  </si>
  <si>
    <t xml:space="preserve"> 17:40:42</t>
  </si>
  <si>
    <t xml:space="preserve"> 17:40:43</t>
  </si>
  <si>
    <t xml:space="preserve"> 17:40:44</t>
  </si>
  <si>
    <t xml:space="preserve"> 17:40:45</t>
  </si>
  <si>
    <t xml:space="preserve"> 17:40:46</t>
  </si>
  <si>
    <t xml:space="preserve"> 17:40:47</t>
  </si>
  <si>
    <t xml:space="preserve"> 17:40:48</t>
  </si>
  <si>
    <t xml:space="preserve"> 17:40:49</t>
  </si>
  <si>
    <t xml:space="preserve"> 17:40:50</t>
  </si>
  <si>
    <t xml:space="preserve"> 17:40:51</t>
  </si>
  <si>
    <t xml:space="preserve"> 17:40:52</t>
  </si>
  <si>
    <t xml:space="preserve"> 17:40:53</t>
  </si>
  <si>
    <t xml:space="preserve"> 17:40:54</t>
  </si>
  <si>
    <t xml:space="preserve"> 17:40:55</t>
  </si>
  <si>
    <t xml:space="preserve"> 17:40:56</t>
  </si>
  <si>
    <t xml:space="preserve"> 17:40:57</t>
  </si>
  <si>
    <t xml:space="preserve"> 17:40:58</t>
  </si>
  <si>
    <t xml:space="preserve"> 17:40:59</t>
  </si>
  <si>
    <t xml:space="preserve"> 17:41:0</t>
  </si>
  <si>
    <t xml:space="preserve"> 17:41:1</t>
  </si>
  <si>
    <t xml:space="preserve"> 17:41:2</t>
  </si>
  <si>
    <t xml:space="preserve"> 17:41:3</t>
  </si>
  <si>
    <t xml:space="preserve"> 17:41:4</t>
  </si>
  <si>
    <t xml:space="preserve"> 17:41:5</t>
  </si>
  <si>
    <t xml:space="preserve"> 17:41:6</t>
  </si>
  <si>
    <t xml:space="preserve"> 17:41:7</t>
  </si>
  <si>
    <t xml:space="preserve"> 17:41:8</t>
  </si>
  <si>
    <t xml:space="preserve"> 17:41:9</t>
  </si>
  <si>
    <t xml:space="preserve"> 17:41:10</t>
  </si>
  <si>
    <t xml:space="preserve"> 17:41:11</t>
  </si>
  <si>
    <t xml:space="preserve"> 17:41:12</t>
  </si>
  <si>
    <t xml:space="preserve"> 17:41:13</t>
  </si>
  <si>
    <t xml:space="preserve"> 17:41:14</t>
  </si>
  <si>
    <t xml:space="preserve"> 17:41:15</t>
  </si>
  <si>
    <t xml:space="preserve"> 17:41:16</t>
  </si>
  <si>
    <t xml:space="preserve"> 17:41:17</t>
  </si>
  <si>
    <t xml:space="preserve"> 17:41:18</t>
  </si>
  <si>
    <t xml:space="preserve"> 17:41:19</t>
  </si>
  <si>
    <t xml:space="preserve"> 17:41:20</t>
  </si>
  <si>
    <t xml:space="preserve"> 17:41:21</t>
  </si>
  <si>
    <t xml:space="preserve"> 17:41:22</t>
  </si>
  <si>
    <t xml:space="preserve"> 17:41:23</t>
  </si>
  <si>
    <t xml:space="preserve"> 17:41:24</t>
  </si>
  <si>
    <t xml:space="preserve"> 17:41:25</t>
  </si>
  <si>
    <t xml:space="preserve"> 17:41:26</t>
  </si>
  <si>
    <t xml:space="preserve"> 17:41:27</t>
  </si>
  <si>
    <t xml:space="preserve"> 17:41:28</t>
  </si>
  <si>
    <t xml:space="preserve"> 17:41:29</t>
  </si>
  <si>
    <t xml:space="preserve"> 17:41:30</t>
  </si>
  <si>
    <t xml:space="preserve"> 17:41:31</t>
  </si>
  <si>
    <t xml:space="preserve"> 17:41:32</t>
  </si>
  <si>
    <t xml:space="preserve"> 17:41:33</t>
  </si>
  <si>
    <t xml:space="preserve"> 17:41:34</t>
  </si>
  <si>
    <t xml:space="preserve"> 17:41:35</t>
  </si>
  <si>
    <t xml:space="preserve"> 17:41:36</t>
  </si>
  <si>
    <t xml:space="preserve"> 17:41:37</t>
  </si>
  <si>
    <t xml:space="preserve"> 17:41:38</t>
  </si>
  <si>
    <t xml:space="preserve"> 17:41:39</t>
  </si>
  <si>
    <t xml:space="preserve"> 17:41:40</t>
  </si>
  <si>
    <t xml:space="preserve"> 17:41:41</t>
  </si>
  <si>
    <t xml:space="preserve"> 17:41:42</t>
  </si>
  <si>
    <t xml:space="preserve"> 17:41:43</t>
  </si>
  <si>
    <t xml:space="preserve"> 17:41:44</t>
  </si>
  <si>
    <t xml:space="preserve"> 17:41:45</t>
  </si>
  <si>
    <t xml:space="preserve"> 17:41:46</t>
  </si>
  <si>
    <t xml:space="preserve"> 17:41:47</t>
  </si>
  <si>
    <t xml:space="preserve"> 17:41:48</t>
  </si>
  <si>
    <t xml:space="preserve"> 17:41:49</t>
  </si>
  <si>
    <t xml:space="preserve"> 17:41:50</t>
  </si>
  <si>
    <t xml:space="preserve"> 17:41:51</t>
  </si>
  <si>
    <t xml:space="preserve"> 17:41:52</t>
  </si>
  <si>
    <t xml:space="preserve"> 17:41:53</t>
  </si>
  <si>
    <t xml:space="preserve"> 17:41:54</t>
  </si>
  <si>
    <t xml:space="preserve"> 17:41:55</t>
  </si>
  <si>
    <t xml:space="preserve"> 17:41:56</t>
  </si>
  <si>
    <t xml:space="preserve"> 17:41:57</t>
  </si>
  <si>
    <t xml:space="preserve"> 17:41:58</t>
  </si>
  <si>
    <t xml:space="preserve"> 17:41:59</t>
  </si>
  <si>
    <t xml:space="preserve"> 17:42:0</t>
  </si>
  <si>
    <t xml:space="preserve"> 17:42:1</t>
  </si>
  <si>
    <t xml:space="preserve"> 17:42:2</t>
  </si>
  <si>
    <t xml:space="preserve"> 17:42:3</t>
  </si>
  <si>
    <t xml:space="preserve"> 17:42:4</t>
  </si>
  <si>
    <t xml:space="preserve"> 17:42:5</t>
  </si>
  <si>
    <t xml:space="preserve"> 17:42:6</t>
  </si>
  <si>
    <t xml:space="preserve"> 17:42:7</t>
  </si>
  <si>
    <t xml:space="preserve"> 17:42:8</t>
  </si>
  <si>
    <t xml:space="preserve"> 17:42:9</t>
  </si>
  <si>
    <t xml:space="preserve"> 17:42:10</t>
  </si>
  <si>
    <t xml:space="preserve"> 17:42:11</t>
  </si>
  <si>
    <t xml:space="preserve"> 17:42:12</t>
  </si>
  <si>
    <t xml:space="preserve"> 17:42:13</t>
  </si>
  <si>
    <t xml:space="preserve"> 17:42:14</t>
  </si>
  <si>
    <t xml:space="preserve"> 17:42:15</t>
  </si>
  <si>
    <t xml:space="preserve"> 17:42:16</t>
  </si>
  <si>
    <t xml:space="preserve"> 17:42:17</t>
  </si>
  <si>
    <t xml:space="preserve"> 17:42:18</t>
  </si>
  <si>
    <t xml:space="preserve"> 17:42:19</t>
  </si>
  <si>
    <t xml:space="preserve"> 17:42:20</t>
  </si>
  <si>
    <t xml:space="preserve"> 17:42:21</t>
  </si>
  <si>
    <t xml:space="preserve"> 17:42:22</t>
  </si>
  <si>
    <t xml:space="preserve"> 17:42:23</t>
  </si>
  <si>
    <t xml:space="preserve"> 17:42:24</t>
  </si>
  <si>
    <t xml:space="preserve"> 17:42:25</t>
  </si>
  <si>
    <t xml:space="preserve"> 17:42:26</t>
  </si>
  <si>
    <t xml:space="preserve"> 17:42:27</t>
  </si>
  <si>
    <t xml:space="preserve"> 17:42:28</t>
  </si>
  <si>
    <t xml:space="preserve"> 17:42:29</t>
  </si>
  <si>
    <t xml:space="preserve"> 17:42:30</t>
  </si>
  <si>
    <t xml:space="preserve"> 17:42:31</t>
  </si>
  <si>
    <t xml:space="preserve"> 17:42:32</t>
  </si>
  <si>
    <t xml:space="preserve"> 17:42:33</t>
  </si>
  <si>
    <t xml:space="preserve"> 17:42:34</t>
  </si>
  <si>
    <t xml:space="preserve"> 17:42:35</t>
  </si>
  <si>
    <t xml:space="preserve"> 17:42:36</t>
  </si>
  <si>
    <t xml:space="preserve"> 17:42:37</t>
  </si>
  <si>
    <t xml:space="preserve"> 17:42:38</t>
  </si>
  <si>
    <t xml:space="preserve"> 17:42:39</t>
  </si>
  <si>
    <t xml:space="preserve"> 17:42:40</t>
  </si>
  <si>
    <t xml:space="preserve"> 17:42:41</t>
  </si>
  <si>
    <t xml:space="preserve"> 17:42:42</t>
  </si>
  <si>
    <t xml:space="preserve"> 17:42:43</t>
  </si>
  <si>
    <t xml:space="preserve"> 17:42:44</t>
  </si>
  <si>
    <t xml:space="preserve"> 17:42:45</t>
  </si>
  <si>
    <t xml:space="preserve"> 17:42:46</t>
  </si>
  <si>
    <t xml:space="preserve"> 17:42:47</t>
  </si>
  <si>
    <t xml:space="preserve"> 17:42:48</t>
  </si>
  <si>
    <t xml:space="preserve"> 17:42:49</t>
  </si>
  <si>
    <t xml:space="preserve"> 17:42:50</t>
  </si>
  <si>
    <t xml:space="preserve"> 17:42:51</t>
  </si>
  <si>
    <t xml:space="preserve"> 17:42:52</t>
  </si>
  <si>
    <t xml:space="preserve"> 17:42:53</t>
  </si>
  <si>
    <t xml:space="preserve"> 17:42:54</t>
  </si>
  <si>
    <t xml:space="preserve"> 17:42:55</t>
  </si>
  <si>
    <t xml:space="preserve"> 17:42:56</t>
  </si>
  <si>
    <t xml:space="preserve"> 17:42:57</t>
  </si>
  <si>
    <t xml:space="preserve"> 17:42:58</t>
  </si>
  <si>
    <t xml:space="preserve"> 17:42:59</t>
  </si>
  <si>
    <t xml:space="preserve"> 17:43:0</t>
  </si>
  <si>
    <t xml:space="preserve"> 17:43:1</t>
  </si>
  <si>
    <t xml:space="preserve"> 17:43:2</t>
  </si>
  <si>
    <t xml:space="preserve"> 17:43:3</t>
  </si>
  <si>
    <t xml:space="preserve"> 17:43:4</t>
  </si>
  <si>
    <t xml:space="preserve"> 17:43:5</t>
  </si>
  <si>
    <t xml:space="preserve"> 17:43:6</t>
  </si>
  <si>
    <t xml:space="preserve"> 17:43:7</t>
  </si>
  <si>
    <t xml:space="preserve"> 17:43:8</t>
  </si>
  <si>
    <t xml:space="preserve"> 17:43:9</t>
  </si>
  <si>
    <t xml:space="preserve"> 17:43:10</t>
  </si>
  <si>
    <t xml:space="preserve"> 17:43:11</t>
  </si>
  <si>
    <t xml:space="preserve"> 17:43:12</t>
  </si>
  <si>
    <t xml:space="preserve"> 17:43:13</t>
  </si>
  <si>
    <t xml:space="preserve"> 17:43:14</t>
  </si>
  <si>
    <t xml:space="preserve"> 17:43:15</t>
  </si>
  <si>
    <t xml:space="preserve"> 17:43:16</t>
  </si>
  <si>
    <t xml:space="preserve"> 17:43:17</t>
  </si>
  <si>
    <t xml:space="preserve"> 17:43:18</t>
  </si>
  <si>
    <t xml:space="preserve"> 17:43:19</t>
  </si>
  <si>
    <t xml:space="preserve"> 17:43:20</t>
  </si>
  <si>
    <t xml:space="preserve"> 17:43:21</t>
  </si>
  <si>
    <t xml:space="preserve"> 17:43:22</t>
  </si>
  <si>
    <t xml:space="preserve"> 17:43:23</t>
  </si>
  <si>
    <t xml:space="preserve"> 17:43:24</t>
  </si>
  <si>
    <t xml:space="preserve"> 17:43:25</t>
  </si>
  <si>
    <t xml:space="preserve"> 17:43:26</t>
  </si>
  <si>
    <t xml:space="preserve"> 17:43:27</t>
  </si>
  <si>
    <t xml:space="preserve"> 17:43:28</t>
  </si>
  <si>
    <t xml:space="preserve"> 17:43:29</t>
  </si>
  <si>
    <t xml:space="preserve"> 17:43:30</t>
  </si>
  <si>
    <t xml:space="preserve"> 17:43:31</t>
  </si>
  <si>
    <t xml:space="preserve"> 17:43:32</t>
  </si>
  <si>
    <t xml:space="preserve"> 17:43:33</t>
  </si>
  <si>
    <t xml:space="preserve"> 17:43:34</t>
  </si>
  <si>
    <t xml:space="preserve"> 17:43:35</t>
  </si>
  <si>
    <t xml:space="preserve"> 17:43:36</t>
  </si>
  <si>
    <t xml:space="preserve"> 17:43:37</t>
  </si>
  <si>
    <t xml:space="preserve"> 17:43:38</t>
  </si>
  <si>
    <t xml:space="preserve"> 17:43:39</t>
  </si>
  <si>
    <t xml:space="preserve"> 17:43:40</t>
  </si>
  <si>
    <t xml:space="preserve"> 17:43:41</t>
  </si>
  <si>
    <t xml:space="preserve"> 17:43:42</t>
  </si>
  <si>
    <t xml:space="preserve"> 17:43:43</t>
  </si>
  <si>
    <t xml:space="preserve"> 17:43:44</t>
  </si>
  <si>
    <t xml:space="preserve"> 17:43:45</t>
  </si>
  <si>
    <t xml:space="preserve"> 17:43:46</t>
  </si>
  <si>
    <t xml:space="preserve"> 17:43:47</t>
  </si>
  <si>
    <t xml:space="preserve"> 17:43:48</t>
  </si>
  <si>
    <t xml:space="preserve"> 17:43:49</t>
  </si>
  <si>
    <t xml:space="preserve"> 17:43:50</t>
  </si>
  <si>
    <t xml:space="preserve"> 17:43:51</t>
  </si>
  <si>
    <t xml:space="preserve"> 17:43:52</t>
  </si>
  <si>
    <t xml:space="preserve"> 17:43:53</t>
  </si>
  <si>
    <t xml:space="preserve"> 17:43:54</t>
  </si>
  <si>
    <t xml:space="preserve"> 17:43:55</t>
  </si>
  <si>
    <t xml:space="preserve"> 17:43:56</t>
  </si>
  <si>
    <t xml:space="preserve"> 17:43:57</t>
  </si>
  <si>
    <t xml:space="preserve"> 17:43:58</t>
  </si>
  <si>
    <t xml:space="preserve"> 17:43:59</t>
  </si>
  <si>
    <t xml:space="preserve"> 17:44:0</t>
  </si>
  <si>
    <t xml:space="preserve"> 17:44:1</t>
  </si>
  <si>
    <t xml:space="preserve"> 17:44:2</t>
  </si>
  <si>
    <t xml:space="preserve"> 17:44:3</t>
  </si>
  <si>
    <t xml:space="preserve"> 17:44:4</t>
  </si>
  <si>
    <t xml:space="preserve"> 17:44:5</t>
  </si>
  <si>
    <t xml:space="preserve"> 17:44:6</t>
  </si>
  <si>
    <t xml:space="preserve"> 17:44:7</t>
  </si>
  <si>
    <t xml:space="preserve"> 17:44:8</t>
  </si>
  <si>
    <t xml:space="preserve"> 17:44:9</t>
  </si>
  <si>
    <t xml:space="preserve"> 17:44:10</t>
  </si>
  <si>
    <t xml:space="preserve"> 17:44:11</t>
  </si>
  <si>
    <t xml:space="preserve"> 17:44:12</t>
  </si>
  <si>
    <t xml:space="preserve"> 17:44:13</t>
  </si>
  <si>
    <t xml:space="preserve"> 17:44:14</t>
  </si>
  <si>
    <t xml:space="preserve"> 17:44:15</t>
  </si>
  <si>
    <t xml:space="preserve"> 17:44:16</t>
  </si>
  <si>
    <t xml:space="preserve"> 17:44:17</t>
  </si>
  <si>
    <t xml:space="preserve"> 17:44:18</t>
  </si>
  <si>
    <t xml:space="preserve"> 17:44:19</t>
  </si>
  <si>
    <t xml:space="preserve"> 17:44:20</t>
  </si>
  <si>
    <t xml:space="preserve"> 17:44:21</t>
  </si>
  <si>
    <t xml:space="preserve"> 17:44:22</t>
  </si>
  <si>
    <t xml:space="preserve"> 17:44:23</t>
  </si>
  <si>
    <t xml:space="preserve"> 17:44:24</t>
  </si>
  <si>
    <t xml:space="preserve"> 17:44:25</t>
  </si>
  <si>
    <t xml:space="preserve"> 17:44:26</t>
  </si>
  <si>
    <t xml:space="preserve"> 17:44:27</t>
  </si>
  <si>
    <t xml:space="preserve"> 17:44:28</t>
  </si>
  <si>
    <t xml:space="preserve"> 17:44:29</t>
  </si>
  <si>
    <t xml:space="preserve"> 17:44:30</t>
  </si>
  <si>
    <t xml:space="preserve"> 17:44:31</t>
  </si>
  <si>
    <t xml:space="preserve"> 17:44:32</t>
  </si>
  <si>
    <t xml:space="preserve"> 17:44:33</t>
  </si>
  <si>
    <t xml:space="preserve"> 17:44:34</t>
  </si>
  <si>
    <t xml:space="preserve"> 17:44:35</t>
  </si>
  <si>
    <t xml:space="preserve"> 17:44:36</t>
  </si>
  <si>
    <t xml:space="preserve"> 17:44:37</t>
  </si>
  <si>
    <t xml:space="preserve"> 17:44:38</t>
  </si>
  <si>
    <t xml:space="preserve"> 17:44:39</t>
  </si>
  <si>
    <t xml:space="preserve"> 17:44:40</t>
  </si>
  <si>
    <t xml:space="preserve"> 17:44:41</t>
  </si>
  <si>
    <t xml:space="preserve"> 17:44:42</t>
  </si>
  <si>
    <t xml:space="preserve"> 17:44:43</t>
  </si>
  <si>
    <t xml:space="preserve"> 17:44:44</t>
  </si>
  <si>
    <t xml:space="preserve"> 17:44:45</t>
  </si>
  <si>
    <t xml:space="preserve"> 17:44:46</t>
  </si>
  <si>
    <t xml:space="preserve"> 17:44:47</t>
  </si>
  <si>
    <t xml:space="preserve"> 17:44:48</t>
  </si>
  <si>
    <t xml:space="preserve"> 17:44:49</t>
  </si>
  <si>
    <t xml:space="preserve"> 17:44:50</t>
  </si>
  <si>
    <t xml:space="preserve"> 17:44:51</t>
  </si>
  <si>
    <t xml:space="preserve"> 17:44:52</t>
  </si>
  <si>
    <t xml:space="preserve"> 17:44:53</t>
  </si>
  <si>
    <t xml:space="preserve"> 17:44:54</t>
  </si>
  <si>
    <t xml:space="preserve"> 17:44:55</t>
  </si>
  <si>
    <t xml:space="preserve"> 17:44:56</t>
  </si>
  <si>
    <t xml:space="preserve"> 17:44:57</t>
  </si>
  <si>
    <t xml:space="preserve"> 17:44:58</t>
  </si>
  <si>
    <t xml:space="preserve"> 17:44:59</t>
  </si>
  <si>
    <t xml:space="preserve"> 17:45:0</t>
  </si>
  <si>
    <t xml:space="preserve"> 17:45:1</t>
  </si>
  <si>
    <t xml:space="preserve"> 17:45:2</t>
  </si>
  <si>
    <t xml:space="preserve"> 17:45:3</t>
  </si>
  <si>
    <t xml:space="preserve"> 17:45:4</t>
  </si>
  <si>
    <t xml:space="preserve"> 17:45:5</t>
  </si>
  <si>
    <t xml:space="preserve"> 17:45:6</t>
  </si>
  <si>
    <t xml:space="preserve"> 17:45:7</t>
  </si>
  <si>
    <t xml:space="preserve"> 17:45:8</t>
  </si>
  <si>
    <t xml:space="preserve"> 17:45:9</t>
  </si>
  <si>
    <t xml:space="preserve"> 17:45:10</t>
  </si>
  <si>
    <t xml:space="preserve"> 17:45:11</t>
  </si>
  <si>
    <t xml:space="preserve"> 17:45:12</t>
  </si>
  <si>
    <t xml:space="preserve"> 17:45:13</t>
  </si>
  <si>
    <t xml:space="preserve"> 17:45:14</t>
  </si>
  <si>
    <t xml:space="preserve"> 17:45:15</t>
  </si>
  <si>
    <t xml:space="preserve"> 17:45:16</t>
  </si>
  <si>
    <t xml:space="preserve"> 17:45:17</t>
  </si>
  <si>
    <t xml:space="preserve"> 17:45:18</t>
  </si>
  <si>
    <t xml:space="preserve"> 17:45:19</t>
  </si>
  <si>
    <t xml:space="preserve"> 17:45:20</t>
  </si>
  <si>
    <t xml:space="preserve"> 17:45:21</t>
  </si>
  <si>
    <t xml:space="preserve"> 17:45:22</t>
  </si>
  <si>
    <t xml:space="preserve"> 17:45:23</t>
  </si>
  <si>
    <t xml:space="preserve"> 17:45:24</t>
  </si>
  <si>
    <t xml:space="preserve"> 17:45:25</t>
  </si>
  <si>
    <t xml:space="preserve"> 17:45:26</t>
  </si>
  <si>
    <t xml:space="preserve"> 17:45:27</t>
  </si>
  <si>
    <t xml:space="preserve"> 17:45:28</t>
  </si>
  <si>
    <t xml:space="preserve"> 17:45:29</t>
  </si>
  <si>
    <t xml:space="preserve"> 17:45:30</t>
  </si>
  <si>
    <t xml:space="preserve"> 17:45:31</t>
  </si>
  <si>
    <t xml:space="preserve"> 17:45:32</t>
  </si>
  <si>
    <t xml:space="preserve"> 17:45:33</t>
  </si>
  <si>
    <t xml:space="preserve"> 17:45:34</t>
  </si>
  <si>
    <t xml:space="preserve"> 17:45:35</t>
  </si>
  <si>
    <t xml:space="preserve"> 17:45:36</t>
  </si>
  <si>
    <t xml:space="preserve"> 17:45:37</t>
  </si>
  <si>
    <t xml:space="preserve"> 17:45:38</t>
  </si>
  <si>
    <t xml:space="preserve"> 17:45:39</t>
  </si>
  <si>
    <t xml:space="preserve"> 17:45:40</t>
  </si>
  <si>
    <t xml:space="preserve"> 17:45:41</t>
  </si>
  <si>
    <t xml:space="preserve"> 17:45:42</t>
  </si>
  <si>
    <t xml:space="preserve"> 17:45:43</t>
  </si>
  <si>
    <t xml:space="preserve"> 17:45:44</t>
  </si>
  <si>
    <t xml:space="preserve"> 17:45:45</t>
  </si>
  <si>
    <t xml:space="preserve"> 17:45:46</t>
  </si>
  <si>
    <t xml:space="preserve"> 17:45:47</t>
  </si>
  <si>
    <t xml:space="preserve"> 17:45:48</t>
  </si>
  <si>
    <t xml:space="preserve"> 17:45:49</t>
  </si>
  <si>
    <t xml:space="preserve"> 17:45:50</t>
  </si>
  <si>
    <t xml:space="preserve"> 17:45:51</t>
  </si>
  <si>
    <t xml:space="preserve"> 17:45:52</t>
  </si>
  <si>
    <t xml:space="preserve"> 17:45:53</t>
  </si>
  <si>
    <t xml:space="preserve"> 17:45:54</t>
  </si>
  <si>
    <t xml:space="preserve"> 17:45:55</t>
  </si>
  <si>
    <t xml:space="preserve"> 17:45:56</t>
  </si>
  <si>
    <t xml:space="preserve"> 17:45:57</t>
  </si>
  <si>
    <t xml:space="preserve"> 17:45:58</t>
  </si>
  <si>
    <t xml:space="preserve"> 17:45:59</t>
  </si>
  <si>
    <t xml:space="preserve"> 17:46:0</t>
  </si>
  <si>
    <t xml:space="preserve"> 17:46:1</t>
  </si>
  <si>
    <t xml:space="preserve"> 17:46:2</t>
  </si>
  <si>
    <t xml:space="preserve"> 17:46:3</t>
  </si>
  <si>
    <t xml:space="preserve"> 17:46:4</t>
  </si>
  <si>
    <t xml:space="preserve"> 17:46:5</t>
  </si>
  <si>
    <t xml:space="preserve"> 17:46:6</t>
  </si>
  <si>
    <t xml:space="preserve"> 17:46:7</t>
  </si>
  <si>
    <t xml:space="preserve"> 17:46:8</t>
  </si>
  <si>
    <t xml:space="preserve"> 17:46:9</t>
  </si>
  <si>
    <t xml:space="preserve"> 17:46:10</t>
  </si>
  <si>
    <t xml:space="preserve"> 17:46:11</t>
  </si>
  <si>
    <t xml:space="preserve"> 17:46:12</t>
  </si>
  <si>
    <t xml:space="preserve"> 17:46:13</t>
  </si>
  <si>
    <t xml:space="preserve"> 17:46:14</t>
  </si>
  <si>
    <t xml:space="preserve"> 17:46:15</t>
  </si>
  <si>
    <t xml:space="preserve"> 17:46:16</t>
  </si>
  <si>
    <t xml:space="preserve"> 17:46:17</t>
  </si>
  <si>
    <t xml:space="preserve"> 17:46:18</t>
  </si>
  <si>
    <t xml:space="preserve"> 17:46:19</t>
  </si>
  <si>
    <t xml:space="preserve"> 17:46:20</t>
  </si>
  <si>
    <t xml:space="preserve"> 17:46:21</t>
  </si>
  <si>
    <t xml:space="preserve"> 17:46:22</t>
  </si>
  <si>
    <t xml:space="preserve"> 17:46:23</t>
  </si>
  <si>
    <t xml:space="preserve"> 17:46:24</t>
  </si>
  <si>
    <t xml:space="preserve"> 17:46:25</t>
  </si>
  <si>
    <t xml:space="preserve"> 17:46:26</t>
  </si>
  <si>
    <t xml:space="preserve"> 17:46:27</t>
  </si>
  <si>
    <t xml:space="preserve"> 17:46:28</t>
  </si>
  <si>
    <t xml:space="preserve"> 17:46:29</t>
  </si>
  <si>
    <t xml:space="preserve"> 17:46:30</t>
  </si>
  <si>
    <t xml:space="preserve"> 17:46:31</t>
  </si>
  <si>
    <t xml:space="preserve"> 17:46:32</t>
  </si>
  <si>
    <t xml:space="preserve"> 17:46:33</t>
  </si>
  <si>
    <t xml:space="preserve"> 17:46:34</t>
  </si>
  <si>
    <t xml:space="preserve"> 17:46:35</t>
  </si>
  <si>
    <t xml:space="preserve"> 17:46:36</t>
  </si>
  <si>
    <t xml:space="preserve"> 17:46:37</t>
  </si>
  <si>
    <t xml:space="preserve"> 17:46:38</t>
  </si>
  <si>
    <t xml:space="preserve"> 17:46:39</t>
  </si>
  <si>
    <t xml:space="preserve"> 17:46:40</t>
  </si>
  <si>
    <t xml:space="preserve"> 17:46:41</t>
  </si>
  <si>
    <t xml:space="preserve"> 17:46:42</t>
  </si>
  <si>
    <t xml:space="preserve"> 17:46:43</t>
  </si>
  <si>
    <t xml:space="preserve"> 17:46:44</t>
  </si>
  <si>
    <t xml:space="preserve"> 17:46:45</t>
  </si>
  <si>
    <t xml:space="preserve"> 17:46:46</t>
  </si>
  <si>
    <t xml:space="preserve"> 17:46:47</t>
  </si>
  <si>
    <t xml:space="preserve"> 17:46:48</t>
  </si>
  <si>
    <t xml:space="preserve"> 17:46:49</t>
  </si>
  <si>
    <t xml:space="preserve"> 17:46:50</t>
  </si>
  <si>
    <t xml:space="preserve"> 17:46:51</t>
  </si>
  <si>
    <t xml:space="preserve"> 17:46:52</t>
  </si>
  <si>
    <t xml:space="preserve"> 17:46:53</t>
  </si>
  <si>
    <t xml:space="preserve"> 17:46:54</t>
  </si>
  <si>
    <t xml:space="preserve"> 17:46:55</t>
  </si>
  <si>
    <t xml:space="preserve"> 17:46:56</t>
  </si>
  <si>
    <t xml:space="preserve"> 17:46:57</t>
  </si>
  <si>
    <t xml:space="preserve"> 17:46:58</t>
  </si>
  <si>
    <t xml:space="preserve"> 17:46:59</t>
  </si>
  <si>
    <t xml:space="preserve"> 17:47:0</t>
  </si>
  <si>
    <t xml:space="preserve"> 17:47:1</t>
  </si>
  <si>
    <t xml:space="preserve"> 17:47:2</t>
  </si>
  <si>
    <t xml:space="preserve"> 17:47:3</t>
  </si>
  <si>
    <t xml:space="preserve"> 17:47:4</t>
  </si>
  <si>
    <t xml:space="preserve"> 17:47:5</t>
  </si>
  <si>
    <t xml:space="preserve"> 17:47:6</t>
  </si>
  <si>
    <t xml:space="preserve"> 17:47:7</t>
  </si>
  <si>
    <t xml:space="preserve"> 17:47:8</t>
  </si>
  <si>
    <t xml:space="preserve"> 17:47:9</t>
  </si>
  <si>
    <t xml:space="preserve"> 17:47:10</t>
  </si>
  <si>
    <t xml:space="preserve"> 17:47:11</t>
  </si>
  <si>
    <t xml:space="preserve"> 17:47:12</t>
  </si>
  <si>
    <t xml:space="preserve"> 17:47:13</t>
  </si>
  <si>
    <t xml:space="preserve"> 17:47:14</t>
  </si>
  <si>
    <t xml:space="preserve"> 17:47:15</t>
  </si>
  <si>
    <t xml:space="preserve"> 17:47:16</t>
  </si>
  <si>
    <t xml:space="preserve"> 17:47:17</t>
  </si>
  <si>
    <t xml:space="preserve"> 17:47:18</t>
  </si>
  <si>
    <t xml:space="preserve"> 17:47:19</t>
  </si>
  <si>
    <t xml:space="preserve"> 17:47:20</t>
  </si>
  <si>
    <t xml:space="preserve"> 17:47:21</t>
  </si>
  <si>
    <t xml:space="preserve"> 17:47:22</t>
  </si>
  <si>
    <t xml:space="preserve"> 17:47:23</t>
  </si>
  <si>
    <t xml:space="preserve"> 17:47:24</t>
  </si>
  <si>
    <t xml:space="preserve"> 17:47:25</t>
  </si>
  <si>
    <t xml:space="preserve"> 17:47:26</t>
  </si>
  <si>
    <t xml:space="preserve"> 17:47:27</t>
  </si>
  <si>
    <t xml:space="preserve"> 17:47:28</t>
  </si>
  <si>
    <t xml:space="preserve"> 17:47:29</t>
  </si>
  <si>
    <t xml:space="preserve"> 17:47:30</t>
  </si>
  <si>
    <t xml:space="preserve"> 17:47:31</t>
  </si>
  <si>
    <t xml:space="preserve"> 17:47:32</t>
  </si>
  <si>
    <t xml:space="preserve"> 17:47:33</t>
  </si>
  <si>
    <t xml:space="preserve"> 17:47:34</t>
  </si>
  <si>
    <t xml:space="preserve"> 17:47:35</t>
  </si>
  <si>
    <t xml:space="preserve"> 17:47:36</t>
  </si>
  <si>
    <t xml:space="preserve"> 17:47:37</t>
  </si>
  <si>
    <t xml:space="preserve"> 17:47:38</t>
  </si>
  <si>
    <t xml:space="preserve"> 17:47:39</t>
  </si>
  <si>
    <t xml:space="preserve"> 17:47:40</t>
  </si>
  <si>
    <t xml:space="preserve"> 17:47:41</t>
  </si>
  <si>
    <t xml:space="preserve"> 17:47:42</t>
  </si>
  <si>
    <t xml:space="preserve"> 17:47:43</t>
  </si>
  <si>
    <t xml:space="preserve"> 17:47:44</t>
  </si>
  <si>
    <t xml:space="preserve"> 17:47:45</t>
  </si>
  <si>
    <t xml:space="preserve"> 17:47:46</t>
  </si>
  <si>
    <t xml:space="preserve"> 17:47:47</t>
  </si>
  <si>
    <t xml:space="preserve"> 17:47:48</t>
  </si>
  <si>
    <t xml:space="preserve"> 17:47:49</t>
  </si>
  <si>
    <t xml:space="preserve"> 17:47:50</t>
  </si>
  <si>
    <t xml:space="preserve"> 17:47:51</t>
  </si>
  <si>
    <t xml:space="preserve"> 17:47:52</t>
  </si>
  <si>
    <t xml:space="preserve"> 17:47:53</t>
  </si>
  <si>
    <t xml:space="preserve"> 17:47:54</t>
  </si>
  <si>
    <t xml:space="preserve"> 17:47:55</t>
  </si>
  <si>
    <t xml:space="preserve"> 17:47:56</t>
  </si>
  <si>
    <t xml:space="preserve"> 17:47:57</t>
  </si>
  <si>
    <t xml:space="preserve"> 17:47:58</t>
  </si>
  <si>
    <t xml:space="preserve"> 17:47:59</t>
  </si>
  <si>
    <t xml:space="preserve"> 17:48:0</t>
  </si>
  <si>
    <t xml:space="preserve"> 17:48:1</t>
  </si>
  <si>
    <t xml:space="preserve"> 17:48:2</t>
  </si>
  <si>
    <t xml:space="preserve"> 17:48:3</t>
  </si>
  <si>
    <t xml:space="preserve"> 17:48:4</t>
  </si>
  <si>
    <t xml:space="preserve"> 17:48:5</t>
  </si>
  <si>
    <t xml:space="preserve"> 17:48:6</t>
  </si>
  <si>
    <t xml:space="preserve"> 17:48:7</t>
  </si>
  <si>
    <t xml:space="preserve"> 17:48:8</t>
  </si>
  <si>
    <t xml:space="preserve"> 17:48:9</t>
  </si>
  <si>
    <t xml:space="preserve"> 17:48:10</t>
  </si>
  <si>
    <t xml:space="preserve"> 17:48:11</t>
  </si>
  <si>
    <t xml:space="preserve"> 17:48:12</t>
  </si>
  <si>
    <t xml:space="preserve"> 17:48:13</t>
  </si>
  <si>
    <t xml:space="preserve"> 17:48:14</t>
  </si>
  <si>
    <t xml:space="preserve"> 17:48:15</t>
  </si>
  <si>
    <t xml:space="preserve"> 17:48:16</t>
  </si>
  <si>
    <t xml:space="preserve"> 17:48:17</t>
  </si>
  <si>
    <t xml:space="preserve"> 17:48:18</t>
  </si>
  <si>
    <t xml:space="preserve"> 17:48:19</t>
  </si>
  <si>
    <t xml:space="preserve"> 17:48:20</t>
  </si>
  <si>
    <t xml:space="preserve"> 17:48:21</t>
  </si>
  <si>
    <t xml:space="preserve"> 17:48:22</t>
  </si>
  <si>
    <t xml:space="preserve"> 17:48:23</t>
  </si>
  <si>
    <t xml:space="preserve"> 17:48:24</t>
  </si>
  <si>
    <t xml:space="preserve"> 17:48:25</t>
  </si>
  <si>
    <t xml:space="preserve"> 17:48:26</t>
  </si>
  <si>
    <t xml:space="preserve"> 17:48:27</t>
  </si>
  <si>
    <t xml:space="preserve"> 17:48:28</t>
  </si>
  <si>
    <t xml:space="preserve"> 17:48:29</t>
  </si>
  <si>
    <t xml:space="preserve"> 17:48:31</t>
  </si>
  <si>
    <t xml:space="preserve"> 17:48:32</t>
  </si>
  <si>
    <t xml:space="preserve"> 17:48:34</t>
  </si>
  <si>
    <t xml:space="preserve"> 17:48:35</t>
  </si>
  <si>
    <t xml:space="preserve"> 17:48:36</t>
  </si>
  <si>
    <t xml:space="preserve"> 17:48:38</t>
  </si>
  <si>
    <t xml:space="preserve"> 17:48:39</t>
  </si>
  <si>
    <t xml:space="preserve"> 17:48:40</t>
  </si>
  <si>
    <t xml:space="preserve"> 17:48:41</t>
  </si>
  <si>
    <t xml:space="preserve"> 17:48:42</t>
  </si>
  <si>
    <t xml:space="preserve"> 17:48:43</t>
  </si>
  <si>
    <t xml:space="preserve"> 17:48:44</t>
  </si>
  <si>
    <t xml:space="preserve"> 17:48:45</t>
  </si>
  <si>
    <t xml:space="preserve"> 17:48:46</t>
  </si>
  <si>
    <t xml:space="preserve"> 17:48:47</t>
  </si>
  <si>
    <t xml:space="preserve"> 17:48:48</t>
  </si>
  <si>
    <t xml:space="preserve"> 17:48:49</t>
  </si>
  <si>
    <t xml:space="preserve"> 17:48:50</t>
  </si>
  <si>
    <t xml:space="preserve"> 17:48:51</t>
  </si>
  <si>
    <t xml:space="preserve"> 17:48:52</t>
  </si>
  <si>
    <t xml:space="preserve"> 17:48:53</t>
  </si>
  <si>
    <t xml:space="preserve"> 17:48:54</t>
  </si>
  <si>
    <t xml:space="preserve"> 17:48:55</t>
  </si>
  <si>
    <t xml:space="preserve"> 17:48:56</t>
  </si>
  <si>
    <t xml:space="preserve"> 17:48:57</t>
  </si>
  <si>
    <t xml:space="preserve"> 17:48:58</t>
  </si>
  <si>
    <t xml:space="preserve"> 17:48:59</t>
  </si>
  <si>
    <t xml:space="preserve"> 17:49:0</t>
  </si>
  <si>
    <t xml:space="preserve"> 17:49:1</t>
  </si>
  <si>
    <t xml:space="preserve"> 17:49:2</t>
  </si>
  <si>
    <t xml:space="preserve"> 17:49:3</t>
  </si>
  <si>
    <t xml:space="preserve"> 17:49:4</t>
  </si>
  <si>
    <t xml:space="preserve"> 17:49:5</t>
  </si>
  <si>
    <t xml:space="preserve"> 17:49:6</t>
  </si>
  <si>
    <t xml:space="preserve"> 17:49:7</t>
  </si>
  <si>
    <t xml:space="preserve"> 17:49:8</t>
  </si>
  <si>
    <t xml:space="preserve"> 17:49:9</t>
  </si>
  <si>
    <t xml:space="preserve"> 17:49:10</t>
  </si>
  <si>
    <t xml:space="preserve"> 17:49:11</t>
  </si>
  <si>
    <t xml:space="preserve"> 17:49:12</t>
  </si>
  <si>
    <t xml:space="preserve"> 17:49:13</t>
  </si>
  <si>
    <t xml:space="preserve"> 17:49:14</t>
  </si>
  <si>
    <t xml:space="preserve"> 17:49:15</t>
  </si>
  <si>
    <t xml:space="preserve"> 17:49:16</t>
  </si>
  <si>
    <t xml:space="preserve"> 17:49:17</t>
  </si>
  <si>
    <t xml:space="preserve"> 17:49:18</t>
  </si>
  <si>
    <t xml:space="preserve"> 17:49:19</t>
  </si>
  <si>
    <t xml:space="preserve"> 17:49:20</t>
  </si>
  <si>
    <t xml:space="preserve"> 17:49:21</t>
  </si>
  <si>
    <t xml:space="preserve"> 17:49:22</t>
  </si>
  <si>
    <t xml:space="preserve"> 17:49:23</t>
  </si>
  <si>
    <t xml:space="preserve"> 17:49:24</t>
  </si>
  <si>
    <t xml:space="preserve"> 17:49:25</t>
  </si>
  <si>
    <t xml:space="preserve"> 17:49:26</t>
  </si>
  <si>
    <t xml:space="preserve"> 17:49:27</t>
  </si>
  <si>
    <t xml:space="preserve"> 17:49:28</t>
  </si>
  <si>
    <t xml:space="preserve"> 17:49:29</t>
  </si>
  <si>
    <t xml:space="preserve"> 17:49:30</t>
  </si>
  <si>
    <t xml:space="preserve"> 17:49:31</t>
  </si>
  <si>
    <t xml:space="preserve"> 17:49:32</t>
  </si>
  <si>
    <t xml:space="preserve"> 17:49:33</t>
  </si>
  <si>
    <t xml:space="preserve"> 17:49:34</t>
  </si>
  <si>
    <t xml:space="preserve"> 17:49:35</t>
  </si>
  <si>
    <t xml:space="preserve"> 17:49:36</t>
  </si>
  <si>
    <t xml:space="preserve"> 17:49:37</t>
  </si>
  <si>
    <t xml:space="preserve"> 17:49:38</t>
  </si>
  <si>
    <t xml:space="preserve"> 17:49:39</t>
  </si>
  <si>
    <t xml:space="preserve"> 17:49:40</t>
  </si>
  <si>
    <t xml:space="preserve"> 17:49:41</t>
  </si>
  <si>
    <t xml:space="preserve"> 17:49:42</t>
  </si>
  <si>
    <t xml:space="preserve"> 17:49:43</t>
  </si>
  <si>
    <t xml:space="preserve"> 17:49:44</t>
  </si>
  <si>
    <t xml:space="preserve"> 17:49:45</t>
  </si>
  <si>
    <t xml:space="preserve"> 17:49:46</t>
  </si>
  <si>
    <t xml:space="preserve"> 17:49:47</t>
  </si>
  <si>
    <t xml:space="preserve"> 17:49:48</t>
  </si>
  <si>
    <t xml:space="preserve"> 17:49:49</t>
  </si>
  <si>
    <t xml:space="preserve"> 17:49:50</t>
  </si>
  <si>
    <t xml:space="preserve"> 17:49:51</t>
  </si>
  <si>
    <t xml:space="preserve"> 17:49:52</t>
  </si>
  <si>
    <t xml:space="preserve"> 17:49:53</t>
  </si>
  <si>
    <t xml:space="preserve"> 17:49:54</t>
  </si>
  <si>
    <t xml:space="preserve"> 17:49:55</t>
  </si>
  <si>
    <t xml:space="preserve"> 17:49:56</t>
  </si>
  <si>
    <t xml:space="preserve"> 17:49:57</t>
  </si>
  <si>
    <t xml:space="preserve"> 17:49:58</t>
  </si>
  <si>
    <t xml:space="preserve"> 17:49:59</t>
  </si>
  <si>
    <t xml:space="preserve"> 17:50:0</t>
  </si>
  <si>
    <t xml:space="preserve"> 17:50:1</t>
  </si>
  <si>
    <t xml:space="preserve"> 17:50:2</t>
  </si>
  <si>
    <t xml:space="preserve"> 17:50:3</t>
  </si>
  <si>
    <t xml:space="preserve"> 17:50:4</t>
  </si>
  <si>
    <t xml:space="preserve"> 17:50:5</t>
  </si>
  <si>
    <t xml:space="preserve"> 17:50:6</t>
  </si>
  <si>
    <t xml:space="preserve"> 17:50:7</t>
  </si>
  <si>
    <t xml:space="preserve"> 17:50:8</t>
  </si>
  <si>
    <t xml:space="preserve"> 17:50:9</t>
  </si>
  <si>
    <t xml:space="preserve"> 17:50:10</t>
  </si>
  <si>
    <t xml:space="preserve"> 17:50:11</t>
  </si>
  <si>
    <t xml:space="preserve"> 17:50:12</t>
  </si>
  <si>
    <t xml:space="preserve"> 17:50:13</t>
  </si>
  <si>
    <t xml:space="preserve"> 17:50:14</t>
  </si>
  <si>
    <t xml:space="preserve"> 17:50:15</t>
  </si>
  <si>
    <t xml:space="preserve"> 17:50:16</t>
  </si>
  <si>
    <t xml:space="preserve"> 17:50:17</t>
  </si>
  <si>
    <t xml:space="preserve"> 17:50:18</t>
  </si>
  <si>
    <t xml:space="preserve"> 17:50:19</t>
  </si>
  <si>
    <t xml:space="preserve"> 17:50:20</t>
  </si>
  <si>
    <t xml:space="preserve"> 17:50:21</t>
  </si>
  <si>
    <t xml:space="preserve"> 17:50:22</t>
  </si>
  <si>
    <t xml:space="preserve"> 17:50:23</t>
  </si>
  <si>
    <t xml:space="preserve"> 17:50:24</t>
  </si>
  <si>
    <t xml:space="preserve"> 17:50:25</t>
  </si>
  <si>
    <t xml:space="preserve"> 17:50:26</t>
  </si>
  <si>
    <t xml:space="preserve"> 17:50:27</t>
  </si>
  <si>
    <t xml:space="preserve"> 17:50:28</t>
  </si>
  <si>
    <t xml:space="preserve"> 17:50:29</t>
  </si>
  <si>
    <t xml:space="preserve"> 17:50:30</t>
  </si>
  <si>
    <t xml:space="preserve"> 17:50:31</t>
  </si>
  <si>
    <t xml:space="preserve"> 17:50:32</t>
  </si>
  <si>
    <t xml:space="preserve"> 17:50:33</t>
  </si>
  <si>
    <t xml:space="preserve"> 17:50:34</t>
  </si>
  <si>
    <t xml:space="preserve"> 17:50:35</t>
  </si>
  <si>
    <t xml:space="preserve"> 17:50:36</t>
  </si>
  <si>
    <t xml:space="preserve"> 17:50:37</t>
  </si>
  <si>
    <t xml:space="preserve"> 17:50:38</t>
  </si>
  <si>
    <t xml:space="preserve"> 17:50:39</t>
  </si>
  <si>
    <t xml:space="preserve"> 17:50:40</t>
  </si>
  <si>
    <t xml:space="preserve"> 17:50:41</t>
  </si>
  <si>
    <t xml:space="preserve"> 17:50:42</t>
  </si>
  <si>
    <t xml:space="preserve"> 17:50:43</t>
  </si>
  <si>
    <t xml:space="preserve"> 17:50:44</t>
  </si>
  <si>
    <t xml:space="preserve"> 17:50:45</t>
  </si>
  <si>
    <t xml:space="preserve"> 17:50:46</t>
  </si>
  <si>
    <t xml:space="preserve"> 17:50:47</t>
  </si>
  <si>
    <t xml:space="preserve"> 17:50:48</t>
  </si>
  <si>
    <t xml:space="preserve"> 17:50:49</t>
  </si>
  <si>
    <t xml:space="preserve"> 17:50:50</t>
  </si>
  <si>
    <t xml:space="preserve"> 17:50:51</t>
  </si>
  <si>
    <t xml:space="preserve"> 17:50:52</t>
  </si>
  <si>
    <t xml:space="preserve"> 17:50:53</t>
  </si>
  <si>
    <t xml:space="preserve"> 17:50:54</t>
  </si>
  <si>
    <t xml:space="preserve"> 17:50:55</t>
  </si>
  <si>
    <t xml:space="preserve"> 17:50:56</t>
  </si>
  <si>
    <t xml:space="preserve"> 17:50:57</t>
  </si>
  <si>
    <t xml:space="preserve"> 17:50:58</t>
  </si>
  <si>
    <t xml:space="preserve"> 17:50:59</t>
  </si>
  <si>
    <t xml:space="preserve"> 17:51:0</t>
  </si>
  <si>
    <t xml:space="preserve"> 17:51:1</t>
  </si>
  <si>
    <t xml:space="preserve"> 17:51:2</t>
  </si>
  <si>
    <t xml:space="preserve"> 17:51:3</t>
  </si>
  <si>
    <t xml:space="preserve"> 17:51:4</t>
  </si>
  <si>
    <t xml:space="preserve"> 17:51:5</t>
  </si>
  <si>
    <t xml:space="preserve"> 17:51:6</t>
  </si>
  <si>
    <t xml:space="preserve"> 17:51:7</t>
  </si>
  <si>
    <t xml:space="preserve"> 17:51:8</t>
  </si>
  <si>
    <t xml:space="preserve"> 17:51:9</t>
  </si>
  <si>
    <t xml:space="preserve"> 17:51:10</t>
  </si>
  <si>
    <t xml:space="preserve"> 17:51:11</t>
  </si>
  <si>
    <t xml:space="preserve"> 17:51:12</t>
  </si>
  <si>
    <t xml:space="preserve"> 17:51:13</t>
  </si>
  <si>
    <t xml:space="preserve"> 17:51:14</t>
  </si>
  <si>
    <t xml:space="preserve"> 17:51:15</t>
  </si>
  <si>
    <t xml:space="preserve"> 17:51:16</t>
  </si>
  <si>
    <t xml:space="preserve"> 17:51:17</t>
  </si>
  <si>
    <t xml:space="preserve"> 17:51:18</t>
  </si>
  <si>
    <t xml:space="preserve"> 17:51:19</t>
  </si>
  <si>
    <t xml:space="preserve"> 17:51:20</t>
  </si>
  <si>
    <t xml:space="preserve"> 17:51:21</t>
  </si>
  <si>
    <t xml:space="preserve"> 17:51:22</t>
  </si>
  <si>
    <t xml:space="preserve"> 17:51:23</t>
  </si>
  <si>
    <t xml:space="preserve"> 17:51:24</t>
  </si>
  <si>
    <t xml:space="preserve"> 17:51:25</t>
  </si>
  <si>
    <t xml:space="preserve"> 17:51:26</t>
  </si>
  <si>
    <t xml:space="preserve"> 17:51:27</t>
  </si>
  <si>
    <t xml:space="preserve"> 17:51:28</t>
  </si>
  <si>
    <t xml:space="preserve"> 17:51:29</t>
  </si>
  <si>
    <t xml:space="preserve"> 17:51:30</t>
  </si>
  <si>
    <t xml:space="preserve"> 17:51:31</t>
  </si>
  <si>
    <t xml:space="preserve"> 17:51:32</t>
  </si>
  <si>
    <t xml:space="preserve"> 17:51:33</t>
  </si>
  <si>
    <t xml:space="preserve"> 17:51:34</t>
  </si>
  <si>
    <t xml:space="preserve"> 17:51:35</t>
  </si>
  <si>
    <t xml:space="preserve"> 17:51:36</t>
  </si>
  <si>
    <t xml:space="preserve"> 17:51:37</t>
  </si>
  <si>
    <t xml:space="preserve"> 17:51:38</t>
  </si>
  <si>
    <t xml:space="preserve"> 17:51:39</t>
  </si>
  <si>
    <t xml:space="preserve"> 17:51:40</t>
  </si>
  <si>
    <t xml:space="preserve"> 17:51:41</t>
  </si>
  <si>
    <t xml:space="preserve"> 17:51:42</t>
  </si>
  <si>
    <t xml:space="preserve"> 17:51:43</t>
  </si>
  <si>
    <t xml:space="preserve"> 17:51:44</t>
  </si>
  <si>
    <t xml:space="preserve"> 17:51:45</t>
  </si>
  <si>
    <t xml:space="preserve"> 17:51:46</t>
  </si>
  <si>
    <t xml:space="preserve"> 17:51:47</t>
  </si>
  <si>
    <t xml:space="preserve"> 17:51:48</t>
  </si>
  <si>
    <t xml:space="preserve"> 17:51:49</t>
  </si>
  <si>
    <t xml:space="preserve"> 17:51:50</t>
  </si>
  <si>
    <t xml:space="preserve"> 17:51:51</t>
  </si>
  <si>
    <t xml:space="preserve"> 17:51:52</t>
  </si>
  <si>
    <t xml:space="preserve"> 17:51:53</t>
  </si>
  <si>
    <t xml:space="preserve"> 17:51:54</t>
  </si>
  <si>
    <t xml:space="preserve"> 17:51:55</t>
  </si>
  <si>
    <t xml:space="preserve"> 17:51:56</t>
  </si>
  <si>
    <t xml:space="preserve"> 17:51:57</t>
  </si>
  <si>
    <t xml:space="preserve"> 17:51:58</t>
  </si>
  <si>
    <t xml:space="preserve"> 17:51:59</t>
  </si>
  <si>
    <t xml:space="preserve"> 17:52:0</t>
  </si>
  <si>
    <t xml:space="preserve"> 17:52:1</t>
  </si>
  <si>
    <t xml:space="preserve"> 17:52:2</t>
  </si>
  <si>
    <t xml:space="preserve"> 17:52:3</t>
  </si>
  <si>
    <t xml:space="preserve"> 17:52:4</t>
  </si>
  <si>
    <t xml:space="preserve"> 17:52:5</t>
  </si>
  <si>
    <t xml:space="preserve"> 17:52:6</t>
  </si>
  <si>
    <t xml:space="preserve"> 17:52:7</t>
  </si>
  <si>
    <t xml:space="preserve"> 17:52:8</t>
  </si>
  <si>
    <t xml:space="preserve"> 17:52:9</t>
  </si>
  <si>
    <t xml:space="preserve"> 17:52:10</t>
  </si>
  <si>
    <t xml:space="preserve"> 17:52:11</t>
  </si>
  <si>
    <t xml:space="preserve"> 17:52:12</t>
  </si>
  <si>
    <t xml:space="preserve"> 17:52:13</t>
  </si>
  <si>
    <t xml:space="preserve"> 17:52:14</t>
  </si>
  <si>
    <t xml:space="preserve"> 17:52:15</t>
  </si>
  <si>
    <t xml:space="preserve"> 17:52:16</t>
  </si>
  <si>
    <t xml:space="preserve"> 17:52:17</t>
  </si>
  <si>
    <t xml:space="preserve"> 17:52:18</t>
  </si>
  <si>
    <t xml:space="preserve"> 17:52:19</t>
  </si>
  <si>
    <t xml:space="preserve"> 17:52:20</t>
  </si>
  <si>
    <t xml:space="preserve"> 17:52:21</t>
  </si>
  <si>
    <t xml:space="preserve"> 17:52:22</t>
  </si>
  <si>
    <t xml:space="preserve"> 17:52:23</t>
  </si>
  <si>
    <t xml:space="preserve"> 17:52:24</t>
  </si>
  <si>
    <t xml:space="preserve"> 17:52:25</t>
  </si>
  <si>
    <t xml:space="preserve"> 17:52:26</t>
  </si>
  <si>
    <t xml:space="preserve"> 17:52:27</t>
  </si>
  <si>
    <t xml:space="preserve"> 17:52:28</t>
  </si>
  <si>
    <t xml:space="preserve"> 17:52:29</t>
  </si>
  <si>
    <t xml:space="preserve"> 17:52:30</t>
  </si>
  <si>
    <t xml:space="preserve"> 17:52:31</t>
  </si>
  <si>
    <t xml:space="preserve"> 17:52:32</t>
  </si>
  <si>
    <t xml:space="preserve"> 17:52:33</t>
  </si>
  <si>
    <t xml:space="preserve"> 17:52:34</t>
  </si>
  <si>
    <t xml:space="preserve"> 17:52:35</t>
  </si>
  <si>
    <t xml:space="preserve"> 17:52:36</t>
  </si>
  <si>
    <t xml:space="preserve"> 17:52:37</t>
  </si>
  <si>
    <t xml:space="preserve"> 17:52:38</t>
  </si>
  <si>
    <t xml:space="preserve"> 17:52:39</t>
  </si>
  <si>
    <t xml:space="preserve"> 17:52:40</t>
  </si>
  <si>
    <t xml:space="preserve"> 17:52:41</t>
  </si>
  <si>
    <t xml:space="preserve"> 17:52:42</t>
  </si>
  <si>
    <t xml:space="preserve"> 17:52:43</t>
  </si>
  <si>
    <t xml:space="preserve"> 17:52:44</t>
  </si>
  <si>
    <t xml:space="preserve"> 17:52:45</t>
  </si>
  <si>
    <t xml:space="preserve"> 17:52:46</t>
  </si>
  <si>
    <t xml:space="preserve"> 17:52:47</t>
  </si>
  <si>
    <t xml:space="preserve"> 17:52:48</t>
  </si>
  <si>
    <t xml:space="preserve"> 17:52:49</t>
  </si>
  <si>
    <t xml:space="preserve"> 17:52:50</t>
  </si>
  <si>
    <t xml:space="preserve"> 17:52:51</t>
  </si>
  <si>
    <t xml:space="preserve"> 17:52:52</t>
  </si>
  <si>
    <t xml:space="preserve"> 17:52:53</t>
  </si>
  <si>
    <t xml:space="preserve"> 17:52:54</t>
  </si>
  <si>
    <t xml:space="preserve"> 17:52:55</t>
  </si>
  <si>
    <t xml:space="preserve"> 17:52:56</t>
  </si>
  <si>
    <t xml:space="preserve"> 17:52:57</t>
  </si>
  <si>
    <t xml:space="preserve"> 17:52:58</t>
  </si>
  <si>
    <t xml:space="preserve"> 17:52:59</t>
  </si>
  <si>
    <t xml:space="preserve"> 17:53:0</t>
  </si>
  <si>
    <t xml:space="preserve"> 17:53:1</t>
  </si>
  <si>
    <t xml:space="preserve"> 17:53:2</t>
  </si>
  <si>
    <t xml:space="preserve"> 17:53:3</t>
  </si>
  <si>
    <t xml:space="preserve"> 17:53:4</t>
  </si>
  <si>
    <t xml:space="preserve"> 17:53:5</t>
  </si>
  <si>
    <t xml:space="preserve"> 17:53:6</t>
  </si>
  <si>
    <t xml:space="preserve"> 17:53:7</t>
  </si>
  <si>
    <t xml:space="preserve"> 17:53:8</t>
  </si>
  <si>
    <t xml:space="preserve"> 17:53:9</t>
  </si>
  <si>
    <t xml:space="preserve"> 17:53:10</t>
  </si>
  <si>
    <t xml:space="preserve"> 17:53:11</t>
  </si>
  <si>
    <t xml:space="preserve"> 17:53:12</t>
  </si>
  <si>
    <t xml:space="preserve"> 17:53:13</t>
  </si>
  <si>
    <t xml:space="preserve"> 17:53:14</t>
  </si>
  <si>
    <t xml:space="preserve"> 17:53:15</t>
  </si>
  <si>
    <t xml:space="preserve"> 17:53:16</t>
  </si>
  <si>
    <t xml:space="preserve"> 17:53:17</t>
  </si>
  <si>
    <t xml:space="preserve"> 17:53:18</t>
  </si>
  <si>
    <t xml:space="preserve"> 17:53:19</t>
  </si>
  <si>
    <t xml:space="preserve"> 17:53:20</t>
  </si>
  <si>
    <t xml:space="preserve"> 17:53:21</t>
  </si>
  <si>
    <t xml:space="preserve"> 17:53:22</t>
  </si>
  <si>
    <t xml:space="preserve"> 17:53:23</t>
  </si>
  <si>
    <t xml:space="preserve"> 17:53:24</t>
  </si>
  <si>
    <t xml:space="preserve"> 17:53:25</t>
  </si>
  <si>
    <t xml:space="preserve"> 17:53:26</t>
  </si>
  <si>
    <t xml:space="preserve"> 17:53:27</t>
  </si>
  <si>
    <t xml:space="preserve"> 17:53:28</t>
  </si>
  <si>
    <t xml:space="preserve"> 17:53:29</t>
  </si>
  <si>
    <t xml:space="preserve"> 17:53:30</t>
  </si>
  <si>
    <t xml:space="preserve"> 17:53:31</t>
  </si>
  <si>
    <t xml:space="preserve"> 17:53:32</t>
  </si>
  <si>
    <t xml:space="preserve"> 17:53:33</t>
  </si>
  <si>
    <t xml:space="preserve"> 17:53:34</t>
  </si>
  <si>
    <t xml:space="preserve"> 17:53:35</t>
  </si>
  <si>
    <t xml:space="preserve"> 17:53:36</t>
  </si>
  <si>
    <t xml:space="preserve"> 17:53:37</t>
  </si>
  <si>
    <t xml:space="preserve"> 17:53:38</t>
  </si>
  <si>
    <t xml:space="preserve"> 17:53:39</t>
  </si>
  <si>
    <t xml:space="preserve"> 17:53:40</t>
  </si>
  <si>
    <t xml:space="preserve"> 17:53:41</t>
  </si>
  <si>
    <t xml:space="preserve"> 17:53:42</t>
  </si>
  <si>
    <t xml:space="preserve"> 17:53:43</t>
  </si>
  <si>
    <t xml:space="preserve"> 17:53:44</t>
  </si>
  <si>
    <t xml:space="preserve"> 17:53:45</t>
  </si>
  <si>
    <t xml:space="preserve"> 17:53:46</t>
  </si>
  <si>
    <t xml:space="preserve"> 17:53:47</t>
  </si>
  <si>
    <t xml:space="preserve"> 17:53:48</t>
  </si>
  <si>
    <t xml:space="preserve"> 17:53:49</t>
  </si>
  <si>
    <t xml:space="preserve"> 17:53:50</t>
  </si>
  <si>
    <t xml:space="preserve"> 17:53:51</t>
  </si>
  <si>
    <t xml:space="preserve"> 17:53:52</t>
  </si>
  <si>
    <t xml:space="preserve"> 17:53:53</t>
  </si>
  <si>
    <t xml:space="preserve"> 17:53:54</t>
  </si>
  <si>
    <t xml:space="preserve"> 17:53:55</t>
  </si>
  <si>
    <t xml:space="preserve"> 17:53:56</t>
  </si>
  <si>
    <t xml:space="preserve"> 17:53:57</t>
  </si>
  <si>
    <t xml:space="preserve"> 17:53:58</t>
  </si>
  <si>
    <t xml:space="preserve"> 17:53:59</t>
  </si>
  <si>
    <t xml:space="preserve"> 17:54:0</t>
  </si>
  <si>
    <t xml:space="preserve"> 17:54:1</t>
  </si>
  <si>
    <t xml:space="preserve"> 17:54:2</t>
  </si>
  <si>
    <t xml:space="preserve"> 17:54:3</t>
  </si>
  <si>
    <t xml:space="preserve"> 17:54:4</t>
  </si>
  <si>
    <t xml:space="preserve"> 17:54:5</t>
  </si>
  <si>
    <t xml:space="preserve"> 17:54:6</t>
  </si>
  <si>
    <t xml:space="preserve"> 17:54:7</t>
  </si>
  <si>
    <t xml:space="preserve"> 17:54:8</t>
  </si>
  <si>
    <t xml:space="preserve"> 17:54:9</t>
  </si>
  <si>
    <t xml:space="preserve"> 17:54:10</t>
  </si>
  <si>
    <t xml:space="preserve"> 17:54:11</t>
  </si>
  <si>
    <t xml:space="preserve"> 17:54:12</t>
  </si>
  <si>
    <t xml:space="preserve"> 17:54:13</t>
  </si>
  <si>
    <t xml:space="preserve"> 17:54:14</t>
  </si>
  <si>
    <t xml:space="preserve"> 17:54:15</t>
  </si>
  <si>
    <t xml:space="preserve"> 17:54:16</t>
  </si>
  <si>
    <t xml:space="preserve"> 17:54:17</t>
  </si>
  <si>
    <t xml:space="preserve"> 17:54:18</t>
  </si>
  <si>
    <t xml:space="preserve"> 17:54:19</t>
  </si>
  <si>
    <t xml:space="preserve"> 17:54:20</t>
  </si>
  <si>
    <t xml:space="preserve"> 17:54:21</t>
  </si>
  <si>
    <t xml:space="preserve"> 17:54:22</t>
  </si>
  <si>
    <t xml:space="preserve"> 17:54:23</t>
  </si>
  <si>
    <t xml:space="preserve"> 17:54:24</t>
  </si>
  <si>
    <t xml:space="preserve"> 17:54:25</t>
  </si>
  <si>
    <t xml:space="preserve"> 17:54:26</t>
  </si>
  <si>
    <t xml:space="preserve"> 17:54:27</t>
  </si>
  <si>
    <t xml:space="preserve"> 17:54:28</t>
  </si>
  <si>
    <t xml:space="preserve"> 17:54:29</t>
  </si>
  <si>
    <t xml:space="preserve"> 17:54:30</t>
  </si>
  <si>
    <t xml:space="preserve"> 17:54:31</t>
  </si>
  <si>
    <t xml:space="preserve"> 17:54:32</t>
  </si>
  <si>
    <t xml:space="preserve"> 17:54:33</t>
  </si>
  <si>
    <t xml:space="preserve"> 17:54:34</t>
  </si>
  <si>
    <t xml:space="preserve"> 17:54:35</t>
  </si>
  <si>
    <t xml:space="preserve"> 17:54:36</t>
  </si>
  <si>
    <t xml:space="preserve"> 17:54:37</t>
  </si>
  <si>
    <t xml:space="preserve"> 17:54:38</t>
  </si>
  <si>
    <t xml:space="preserve"> 17:54:39</t>
  </si>
  <si>
    <t xml:space="preserve"> 17:54:40</t>
  </si>
  <si>
    <t xml:space="preserve"> 17:54:41</t>
  </si>
  <si>
    <t xml:space="preserve"> 17:54:42</t>
  </si>
  <si>
    <t xml:space="preserve"> 17:54:43</t>
  </si>
  <si>
    <t xml:space="preserve"> 17:54:44</t>
  </si>
  <si>
    <t xml:space="preserve"> 17:54:45</t>
  </si>
  <si>
    <t xml:space="preserve"> 17:54:46</t>
  </si>
  <si>
    <t xml:space="preserve"> 17:54:47</t>
  </si>
  <si>
    <t xml:space="preserve"> 17:54:48</t>
  </si>
  <si>
    <t xml:space="preserve"> 17:54:49</t>
  </si>
  <si>
    <t xml:space="preserve"> 17:54:50</t>
  </si>
  <si>
    <t xml:space="preserve"> 17:54:51</t>
  </si>
  <si>
    <t xml:space="preserve"> 17:54:52</t>
  </si>
  <si>
    <t xml:space="preserve"> 17:54:53</t>
  </si>
  <si>
    <t xml:space="preserve"> 17:54:54</t>
  </si>
  <si>
    <t xml:space="preserve"> 17:54:55</t>
  </si>
  <si>
    <t xml:space="preserve"> 17:54:56</t>
  </si>
  <si>
    <t xml:space="preserve"> 17:54:57</t>
  </si>
  <si>
    <t xml:space="preserve"> 17:54:58</t>
  </si>
  <si>
    <t xml:space="preserve"> 17:54:59</t>
  </si>
  <si>
    <t xml:space="preserve"> 17:55:0</t>
  </si>
  <si>
    <t xml:space="preserve"> 17:55:1</t>
  </si>
  <si>
    <t xml:space="preserve"> 17:55:2</t>
  </si>
  <si>
    <t xml:space="preserve"> 17:55:3</t>
  </si>
  <si>
    <t xml:space="preserve"> 17:55:4</t>
  </si>
  <si>
    <t xml:space="preserve"> 17:55:5</t>
  </si>
  <si>
    <t xml:space="preserve"> 17:55:6</t>
  </si>
  <si>
    <t xml:space="preserve"> 17:55:7</t>
  </si>
  <si>
    <t xml:space="preserve"> 17:55:8</t>
  </si>
  <si>
    <t xml:space="preserve"> 17:55:9</t>
  </si>
  <si>
    <t xml:space="preserve"> 17:55:10</t>
  </si>
  <si>
    <t xml:space="preserve"> 17:55:11</t>
  </si>
  <si>
    <t xml:space="preserve"> 17:55:12</t>
  </si>
  <si>
    <t xml:space="preserve"> 17:55:13</t>
  </si>
  <si>
    <t xml:space="preserve"> 17:55:14</t>
  </si>
  <si>
    <t xml:space="preserve"> 17:55:15</t>
  </si>
  <si>
    <t xml:space="preserve"> 17:55:16</t>
  </si>
  <si>
    <t xml:space="preserve"> 17:55:17</t>
  </si>
  <si>
    <t xml:space="preserve"> 17:55:18</t>
  </si>
  <si>
    <t xml:space="preserve"> 17:55:19</t>
  </si>
  <si>
    <t xml:space="preserve"> 17:55:20</t>
  </si>
  <si>
    <t xml:space="preserve"> 17:55:21</t>
  </si>
  <si>
    <t xml:space="preserve"> 17:55:22</t>
  </si>
  <si>
    <t xml:space="preserve"> 17:55:23</t>
  </si>
  <si>
    <t xml:space="preserve"> 17:55:24</t>
  </si>
  <si>
    <t xml:space="preserve"> 17:55:25</t>
  </si>
  <si>
    <t xml:space="preserve"> 17:55:26</t>
  </si>
  <si>
    <t xml:space="preserve"> 17:55:27</t>
  </si>
  <si>
    <t xml:space="preserve"> 17:55:28</t>
  </si>
  <si>
    <t xml:space="preserve"> 17:55:29</t>
  </si>
  <si>
    <t xml:space="preserve"> 17:55:30</t>
  </si>
  <si>
    <t xml:space="preserve"> 17:55:31</t>
  </si>
  <si>
    <t xml:space="preserve"> 17:55:32</t>
  </si>
  <si>
    <t xml:space="preserve"> 17:55:33</t>
  </si>
  <si>
    <t xml:space="preserve"> 17:55:34</t>
  </si>
  <si>
    <t xml:space="preserve"> 17:55:35</t>
  </si>
  <si>
    <t xml:space="preserve"> 17:55:36</t>
  </si>
  <si>
    <t xml:space="preserve"> 17:55:37</t>
  </si>
  <si>
    <t xml:space="preserve"> 17:55:38</t>
  </si>
  <si>
    <t xml:space="preserve"> 17:55:39</t>
  </si>
  <si>
    <t xml:space="preserve"> 17:55:40</t>
  </si>
  <si>
    <t xml:space="preserve"> 17:55:41</t>
  </si>
  <si>
    <t xml:space="preserve"> 17:55:42</t>
  </si>
  <si>
    <t xml:space="preserve"> 17:55:43</t>
  </si>
  <si>
    <t xml:space="preserve"> 17:55:44</t>
  </si>
  <si>
    <t xml:space="preserve"> 17:55:45</t>
  </si>
  <si>
    <t xml:space="preserve"> 17:55:46</t>
  </si>
  <si>
    <t xml:space="preserve"> 17:55:47</t>
  </si>
  <si>
    <t xml:space="preserve"> 17:55:48</t>
  </si>
  <si>
    <t xml:space="preserve"> 17:55:49</t>
  </si>
  <si>
    <t xml:space="preserve"> 17:55:50</t>
  </si>
  <si>
    <t xml:space="preserve"> 17:55:51</t>
  </si>
  <si>
    <t xml:space="preserve"> 17:55:52</t>
  </si>
  <si>
    <t xml:space="preserve"> 17:55:53</t>
  </si>
  <si>
    <t xml:space="preserve"> 17:55:54</t>
  </si>
  <si>
    <t xml:space="preserve"> 17:55:55</t>
  </si>
  <si>
    <t xml:space="preserve"> 17:55:56</t>
  </si>
  <si>
    <t xml:space="preserve"> 17:55:57</t>
  </si>
  <si>
    <t xml:space="preserve"> 17:55:58</t>
  </si>
  <si>
    <t xml:space="preserve"> 17:55:59</t>
  </si>
  <si>
    <t xml:space="preserve"> 17:56:0</t>
  </si>
  <si>
    <t xml:space="preserve"> 17:56:1</t>
  </si>
  <si>
    <t xml:space="preserve"> 17:56:2</t>
  </si>
  <si>
    <t xml:space="preserve"> 17:56:3</t>
  </si>
  <si>
    <t xml:space="preserve"> 17:56:4</t>
  </si>
  <si>
    <t xml:space="preserve"> 17:56:5</t>
  </si>
  <si>
    <t xml:space="preserve"> 17:56:6</t>
  </si>
  <si>
    <t xml:space="preserve"> 17:56:7</t>
  </si>
  <si>
    <t xml:space="preserve"> 17:56:8</t>
  </si>
  <si>
    <t xml:space="preserve"> 17:56:9</t>
  </si>
  <si>
    <t xml:space="preserve"> 17:56:10</t>
  </si>
  <si>
    <t xml:space="preserve"> 17:56:11</t>
  </si>
  <si>
    <t xml:space="preserve"> 17:56:12</t>
  </si>
  <si>
    <t xml:space="preserve"> 17:56:13</t>
  </si>
  <si>
    <t xml:space="preserve"> 17:56:14</t>
  </si>
  <si>
    <t xml:space="preserve"> 17:56:15</t>
  </si>
  <si>
    <t xml:space="preserve"> 17:56:16</t>
  </si>
  <si>
    <t xml:space="preserve"> 17:56:17</t>
  </si>
  <si>
    <t xml:space="preserve"> 17:56:18</t>
  </si>
  <si>
    <t xml:space="preserve"> 17:56:19</t>
  </si>
  <si>
    <t xml:space="preserve"> 17:56:20</t>
  </si>
  <si>
    <t xml:space="preserve"> 17:56:21</t>
  </si>
  <si>
    <t xml:space="preserve"> 17:56:22</t>
  </si>
  <si>
    <t xml:space="preserve"> 17:56:23</t>
  </si>
  <si>
    <t xml:space="preserve"> 17:56:24</t>
  </si>
  <si>
    <t xml:space="preserve"> 17:56:25</t>
  </si>
  <si>
    <t xml:space="preserve"> 17:56:26</t>
  </si>
  <si>
    <t xml:space="preserve"> 17:56:27</t>
  </si>
  <si>
    <t xml:space="preserve"> 17:56:28</t>
  </si>
  <si>
    <t xml:space="preserve"> 17:56:29</t>
  </si>
  <si>
    <t xml:space="preserve"> 17:56:30</t>
  </si>
  <si>
    <t xml:space="preserve"> 17:56:31</t>
  </si>
  <si>
    <t xml:space="preserve"> 17:56:32</t>
  </si>
  <si>
    <t xml:space="preserve"> 17:56:33</t>
  </si>
  <si>
    <t xml:space="preserve"> 17:56:34</t>
  </si>
  <si>
    <t xml:space="preserve"> 17:56:35</t>
  </si>
  <si>
    <t xml:space="preserve"> 17:56:36</t>
  </si>
  <si>
    <t xml:space="preserve"> 17:56:37</t>
  </si>
  <si>
    <t xml:space="preserve"> 17:56:38</t>
  </si>
  <si>
    <t xml:space="preserve"> 17:56:39</t>
  </si>
  <si>
    <t xml:space="preserve"> 17:56:40</t>
  </si>
  <si>
    <t xml:space="preserve"> 17:56:41</t>
  </si>
  <si>
    <t xml:space="preserve"> 17:56:42</t>
  </si>
  <si>
    <t xml:space="preserve"> 17:56:43</t>
  </si>
  <si>
    <t xml:space="preserve"> 17:56:44</t>
  </si>
  <si>
    <t xml:space="preserve"> 17:56:45</t>
  </si>
  <si>
    <t xml:space="preserve"> 17:56:46</t>
  </si>
  <si>
    <t xml:space="preserve"> 17:56:47</t>
  </si>
  <si>
    <t xml:space="preserve"> 17:56:48</t>
  </si>
  <si>
    <t xml:space="preserve"> 17:56:49</t>
  </si>
  <si>
    <t xml:space="preserve"> 17:56:50</t>
  </si>
  <si>
    <t xml:space="preserve"> 17:56:51</t>
  </si>
  <si>
    <t xml:space="preserve"> 17:56:52</t>
  </si>
  <si>
    <t xml:space="preserve"> 17:56:53</t>
  </si>
  <si>
    <t xml:space="preserve"> 17:56:54</t>
  </si>
  <si>
    <t xml:space="preserve"> 17:56:55</t>
  </si>
  <si>
    <t xml:space="preserve"> 17:56:56</t>
  </si>
  <si>
    <t xml:space="preserve"> 17:56:57</t>
  </si>
  <si>
    <t xml:space="preserve"> 17:56:58</t>
  </si>
  <si>
    <t xml:space="preserve"> 17:56:59</t>
  </si>
  <si>
    <t xml:space="preserve"> 17:57:0</t>
  </si>
  <si>
    <t xml:space="preserve"> 17:57:1</t>
  </si>
  <si>
    <t xml:space="preserve"> 17:57:2</t>
  </si>
  <si>
    <t xml:space="preserve"> 17:57:3</t>
  </si>
  <si>
    <t xml:space="preserve"> 17:57:4</t>
  </si>
  <si>
    <t xml:space="preserve"> 17:57:5</t>
  </si>
  <si>
    <t xml:space="preserve"> 17:57:6</t>
  </si>
  <si>
    <t xml:space="preserve"> 17:57:7</t>
  </si>
  <si>
    <t xml:space="preserve"> 17:57:8</t>
  </si>
  <si>
    <t xml:space="preserve"> 17:57:9</t>
  </si>
  <si>
    <t xml:space="preserve"> 17:57:10</t>
  </si>
  <si>
    <t xml:space="preserve"> 17:57:11</t>
  </si>
  <si>
    <t xml:space="preserve"> 17:57:12</t>
  </si>
  <si>
    <t xml:space="preserve"> 17:57:13</t>
  </si>
  <si>
    <t xml:space="preserve"> 17:57:14</t>
  </si>
  <si>
    <t xml:space="preserve"> 17:57:15</t>
  </si>
  <si>
    <t xml:space="preserve"> 17:57:16</t>
  </si>
  <si>
    <t xml:space="preserve"> 17:57:17</t>
  </si>
  <si>
    <t xml:space="preserve"> 17:57:18</t>
  </si>
  <si>
    <t xml:space="preserve"> 17:57:19</t>
  </si>
  <si>
    <t xml:space="preserve"> 17:57:20</t>
  </si>
  <si>
    <t xml:space="preserve"> 17:57:21</t>
  </si>
  <si>
    <t xml:space="preserve"> 17:57:22</t>
  </si>
  <si>
    <t xml:space="preserve"> 17:57:23</t>
  </si>
  <si>
    <t xml:space="preserve"> 17:57:24</t>
  </si>
  <si>
    <t xml:space="preserve"> 17:57:25</t>
  </si>
  <si>
    <t xml:space="preserve"> 17:57:26</t>
  </si>
  <si>
    <t xml:space="preserve"> 17:57:27</t>
  </si>
  <si>
    <t xml:space="preserve"> 17:57:28</t>
  </si>
  <si>
    <t xml:space="preserve"> 17:57:29</t>
  </si>
  <si>
    <t xml:space="preserve"> 17:57:30</t>
  </si>
  <si>
    <t xml:space="preserve"> 17:57:31</t>
  </si>
  <si>
    <t xml:space="preserve"> 17:57:32</t>
  </si>
  <si>
    <t xml:space="preserve"> 17:57:33</t>
  </si>
  <si>
    <t xml:space="preserve"> 17:57:34</t>
  </si>
  <si>
    <t xml:space="preserve"> 17:57:35</t>
  </si>
  <si>
    <t xml:space="preserve"> 17:57:36</t>
  </si>
  <si>
    <t xml:space="preserve"> 17:57:37</t>
  </si>
  <si>
    <t xml:space="preserve"> 17:57:38</t>
  </si>
  <si>
    <t xml:space="preserve"> 17:57:39</t>
  </si>
  <si>
    <t xml:space="preserve"> 17:57:40</t>
  </si>
  <si>
    <t xml:space="preserve"> 17:57:41</t>
  </si>
  <si>
    <t xml:space="preserve"> 17:57:42</t>
  </si>
  <si>
    <t xml:space="preserve"> 17:57:43</t>
  </si>
  <si>
    <t xml:space="preserve"> 17:57:44</t>
  </si>
  <si>
    <t xml:space="preserve"> 17:57:45</t>
  </si>
  <si>
    <t xml:space="preserve"> 17:57:46</t>
  </si>
  <si>
    <t xml:space="preserve"> 17:57:47</t>
  </si>
  <si>
    <t xml:space="preserve"> 17:57:48</t>
  </si>
  <si>
    <t xml:space="preserve"> 17:57:49</t>
  </si>
  <si>
    <t xml:space="preserve"> 17:57:50</t>
  </si>
  <si>
    <t xml:space="preserve"> 17:57:51</t>
  </si>
  <si>
    <t xml:space="preserve"> 17:57:52</t>
  </si>
  <si>
    <t xml:space="preserve"> 17:57:53</t>
  </si>
  <si>
    <t xml:space="preserve"> 17:57:54</t>
  </si>
  <si>
    <t xml:space="preserve"> 17:57:55</t>
  </si>
  <si>
    <t xml:space="preserve"> 17:57:56</t>
  </si>
  <si>
    <t xml:space="preserve"> 17:57:57</t>
  </si>
  <si>
    <t xml:space="preserve"> 17:57:58</t>
  </si>
  <si>
    <t xml:space="preserve"> 17:57:59</t>
  </si>
  <si>
    <t xml:space="preserve"> 17:58:0</t>
  </si>
  <si>
    <t xml:space="preserve"> 17:58:1</t>
  </si>
  <si>
    <t xml:space="preserve"> 17:58:2</t>
  </si>
  <si>
    <t xml:space="preserve"> 17:58:3</t>
  </si>
  <si>
    <t xml:space="preserve"> 17:58:4</t>
  </si>
  <si>
    <t xml:space="preserve"> 17:58:5</t>
  </si>
  <si>
    <t xml:space="preserve"> 17:58:6</t>
  </si>
  <si>
    <t xml:space="preserve"> 17:58:7</t>
  </si>
  <si>
    <t xml:space="preserve"> 17:58:8</t>
  </si>
  <si>
    <t xml:space="preserve"> 17:58:9</t>
  </si>
  <si>
    <t xml:space="preserve"> 17:58:10</t>
  </si>
  <si>
    <t xml:space="preserve"> 17:58:11</t>
  </si>
  <si>
    <t xml:space="preserve"> 17:58:12</t>
  </si>
  <si>
    <t xml:space="preserve"> 17:58:13</t>
  </si>
  <si>
    <t xml:space="preserve"> 17:58:14</t>
  </si>
  <si>
    <t xml:space="preserve"> 17:58:15</t>
  </si>
  <si>
    <t xml:space="preserve"> 17:58:16</t>
  </si>
  <si>
    <t xml:space="preserve"> 17:58:17</t>
  </si>
  <si>
    <t xml:space="preserve"> 17:58:18</t>
  </si>
  <si>
    <t xml:space="preserve"> 17:58:19</t>
  </si>
  <si>
    <t xml:space="preserve"> 17:58:20</t>
  </si>
  <si>
    <t xml:space="preserve"> 17:58:21</t>
  </si>
  <si>
    <t xml:space="preserve"> 17:58:22</t>
  </si>
  <si>
    <t xml:space="preserve"> 17:58:23</t>
  </si>
  <si>
    <t xml:space="preserve"> 17:58:24</t>
  </si>
  <si>
    <t xml:space="preserve"> 17:58:25</t>
  </si>
  <si>
    <t xml:space="preserve"> 17:58:26</t>
  </si>
  <si>
    <t xml:space="preserve"> 17:58:27</t>
  </si>
  <si>
    <t xml:space="preserve"> 17:58:28</t>
  </si>
  <si>
    <t xml:space="preserve"> 17:58:29</t>
  </si>
  <si>
    <t xml:space="preserve"> 17:58:30</t>
  </si>
  <si>
    <t xml:space="preserve"> 17:58:31</t>
  </si>
  <si>
    <t xml:space="preserve"> 17:58:32</t>
  </si>
  <si>
    <t xml:space="preserve"> 17:58:33</t>
  </si>
  <si>
    <t xml:space="preserve"> 17:58:34</t>
  </si>
  <si>
    <t xml:space="preserve"> 17:58:35</t>
  </si>
  <si>
    <t xml:space="preserve"> 17:58:36</t>
  </si>
  <si>
    <t xml:space="preserve"> 17:58:37</t>
  </si>
  <si>
    <t xml:space="preserve"> 17:58:38</t>
  </si>
  <si>
    <t xml:space="preserve"> 17:58:39</t>
  </si>
  <si>
    <t xml:space="preserve"> 17:58:40</t>
  </si>
  <si>
    <t xml:space="preserve"> 17:58:41</t>
  </si>
  <si>
    <t xml:space="preserve"> 17:58:42</t>
  </si>
  <si>
    <t xml:space="preserve"> 17:58:43</t>
  </si>
  <si>
    <t xml:space="preserve"> 17:58:44</t>
  </si>
  <si>
    <t xml:space="preserve"> 17:58:45</t>
  </si>
  <si>
    <t xml:space="preserve"> 17:58:46</t>
  </si>
  <si>
    <t xml:space="preserve"> 17:58:47</t>
  </si>
  <si>
    <t xml:space="preserve"> 17:58:48</t>
  </si>
  <si>
    <t xml:space="preserve"> 17:58:49</t>
  </si>
  <si>
    <t xml:space="preserve"> 17:58:50</t>
  </si>
  <si>
    <t xml:space="preserve"> 17:58:51</t>
  </si>
  <si>
    <t xml:space="preserve"> 17:58:52</t>
  </si>
  <si>
    <t xml:space="preserve"> 17:58:53</t>
  </si>
  <si>
    <t xml:space="preserve"> 17:58:54</t>
  </si>
  <si>
    <t xml:space="preserve"> 17:58:55</t>
  </si>
  <si>
    <t xml:space="preserve"> 17:58:56</t>
  </si>
  <si>
    <t xml:space="preserve"> 17:58:57</t>
  </si>
  <si>
    <t xml:space="preserve"> 17:58:58</t>
  </si>
  <si>
    <t xml:space="preserve"> 17:58:59</t>
  </si>
  <si>
    <t xml:space="preserve"> 17:59:0</t>
  </si>
  <si>
    <t xml:space="preserve"> 17:59:1</t>
  </si>
  <si>
    <t xml:space="preserve"> 17:59:2</t>
  </si>
  <si>
    <t xml:space="preserve"> 17:59:3</t>
  </si>
  <si>
    <t xml:space="preserve"> 17:59:4</t>
  </si>
  <si>
    <t xml:space="preserve"> 17:59:5</t>
  </si>
  <si>
    <t xml:space="preserve"> 17:59:6</t>
  </si>
  <si>
    <t xml:space="preserve"> 17:59:7</t>
  </si>
  <si>
    <t xml:space="preserve"> 17:59:8</t>
  </si>
  <si>
    <t xml:space="preserve"> 17:59:9</t>
  </si>
  <si>
    <t xml:space="preserve"> 17:59:10</t>
  </si>
  <si>
    <t xml:space="preserve"> 17:59:11</t>
  </si>
  <si>
    <t xml:space="preserve"> 17:59:12</t>
  </si>
  <si>
    <t xml:space="preserve"> 17:59:13</t>
  </si>
  <si>
    <t xml:space="preserve"> 17:59:14</t>
  </si>
  <si>
    <t xml:space="preserve"> 17:59:15</t>
  </si>
  <si>
    <t xml:space="preserve"> 17:59:16</t>
  </si>
  <si>
    <t xml:space="preserve"> 17:59:17</t>
  </si>
  <si>
    <t xml:space="preserve"> 17:59:18</t>
  </si>
  <si>
    <t xml:space="preserve"> 17:59:19</t>
  </si>
  <si>
    <t xml:space="preserve"> 17:59:20</t>
  </si>
  <si>
    <t xml:space="preserve"> 17:59:21</t>
  </si>
  <si>
    <t xml:space="preserve"> 17:59:22</t>
  </si>
  <si>
    <t xml:space="preserve"> 17:59:23</t>
  </si>
  <si>
    <t xml:space="preserve"> 17:59:24</t>
  </si>
  <si>
    <t xml:space="preserve"> 17:59:25</t>
  </si>
  <si>
    <t xml:space="preserve"> 17:59:26</t>
  </si>
  <si>
    <t xml:space="preserve"> 17:59:27</t>
  </si>
  <si>
    <t xml:space="preserve"> 17:59:28</t>
  </si>
  <si>
    <t xml:space="preserve"> 17:59:29</t>
  </si>
  <si>
    <t xml:space="preserve"> 17:59:30</t>
  </si>
  <si>
    <t xml:space="preserve"> 17:59:31</t>
  </si>
  <si>
    <t xml:space="preserve"> 17:59:32</t>
  </si>
  <si>
    <t xml:space="preserve"> 17:59:33</t>
  </si>
  <si>
    <t xml:space="preserve"> 17:59:34</t>
  </si>
  <si>
    <t xml:space="preserve"> 17:59:35</t>
  </si>
  <si>
    <t xml:space="preserve"> 17:59:36</t>
  </si>
  <si>
    <t xml:space="preserve"> 17:59:37</t>
  </si>
  <si>
    <t xml:space="preserve"> 17:59:38</t>
  </si>
  <si>
    <t xml:space="preserve"> 17:59:39</t>
  </si>
  <si>
    <t xml:space="preserve"> 17:59:40</t>
  </si>
  <si>
    <t xml:space="preserve"> 17:59:41</t>
  </si>
  <si>
    <t xml:space="preserve"> 17:59:42</t>
  </si>
  <si>
    <t xml:space="preserve"> 17:59:43</t>
  </si>
  <si>
    <t xml:space="preserve"> 17:59:44</t>
  </si>
  <si>
    <t xml:space="preserve"> 17:59:45</t>
  </si>
  <si>
    <t xml:space="preserve"> 17:59:46</t>
  </si>
  <si>
    <t xml:space="preserve"> 17:59:47</t>
  </si>
  <si>
    <t xml:space="preserve"> 17:59:48</t>
  </si>
  <si>
    <t xml:space="preserve"> 17:59:49</t>
  </si>
  <si>
    <t xml:space="preserve"> 17:59:50</t>
  </si>
  <si>
    <t xml:space="preserve"> 17:59:51</t>
  </si>
  <si>
    <t xml:space="preserve"> 17:59:52</t>
  </si>
  <si>
    <t xml:space="preserve"> 17:59:53</t>
  </si>
  <si>
    <t xml:space="preserve"> 17:59:54</t>
  </si>
  <si>
    <t xml:space="preserve"> 17:59:55</t>
  </si>
  <si>
    <t xml:space="preserve"> 17:59:56</t>
  </si>
  <si>
    <t xml:space="preserve"> 17:59:57</t>
  </si>
  <si>
    <t xml:space="preserve"> 17:59:58</t>
  </si>
  <si>
    <t xml:space="preserve"> 17:59:59</t>
  </si>
  <si>
    <t xml:space="preserve"> 18:0:0</t>
  </si>
  <si>
    <t xml:space="preserve"> 18:0:1</t>
  </si>
  <si>
    <t xml:space="preserve"> 18:0:2</t>
  </si>
  <si>
    <t xml:space="preserve"> 18:0:3</t>
  </si>
  <si>
    <t xml:space="preserve"> 18:0:4</t>
  </si>
  <si>
    <t xml:space="preserve"> 18:0:5</t>
  </si>
  <si>
    <t xml:space="preserve"> 18:0:6</t>
  </si>
  <si>
    <t xml:space="preserve"> 18:0:7</t>
  </si>
  <si>
    <t xml:space="preserve"> 18:0:8</t>
  </si>
  <si>
    <t xml:space="preserve"> 18:0:9</t>
  </si>
  <si>
    <t xml:space="preserve"> 18:0:10</t>
  </si>
  <si>
    <t xml:space="preserve"> 18:0:11</t>
  </si>
  <si>
    <t xml:space="preserve"> 18:0:12</t>
  </si>
  <si>
    <t xml:space="preserve"> 18:0:13</t>
  </si>
  <si>
    <t xml:space="preserve"> 18:0:14</t>
  </si>
  <si>
    <t xml:space="preserve"> 18:0:15</t>
  </si>
  <si>
    <t xml:space="preserve"> 18:0:16</t>
  </si>
  <si>
    <t xml:space="preserve"> 18:0:17</t>
  </si>
  <si>
    <t xml:space="preserve"> 18:0:18</t>
  </si>
  <si>
    <t xml:space="preserve"> 18:0:19</t>
  </si>
  <si>
    <t xml:space="preserve"> 18:0:20</t>
  </si>
  <si>
    <t xml:space="preserve"> 18:0:21</t>
  </si>
  <si>
    <t xml:space="preserve"> 18:0:22</t>
  </si>
  <si>
    <t xml:space="preserve"> 18:0:23</t>
  </si>
  <si>
    <t xml:space="preserve"> 18:0:24</t>
  </si>
  <si>
    <t xml:space="preserve"> 18:0:25</t>
  </si>
  <si>
    <t xml:space="preserve"> 18:0:26</t>
  </si>
  <si>
    <t xml:space="preserve"> 18:0:27</t>
  </si>
  <si>
    <t xml:space="preserve"> 18:0:28</t>
  </si>
  <si>
    <t xml:space="preserve"> 18:0:29</t>
  </si>
  <si>
    <t xml:space="preserve"> 18:0:30</t>
  </si>
  <si>
    <t xml:space="preserve"> 18:0:31</t>
  </si>
  <si>
    <t xml:space="preserve"> 18:0:32</t>
  </si>
  <si>
    <t xml:space="preserve"> 18:0:33</t>
  </si>
  <si>
    <t xml:space="preserve"> 18:0:34</t>
  </si>
  <si>
    <t xml:space="preserve"> 18:0:35</t>
  </si>
  <si>
    <t xml:space="preserve"> 18:0:36</t>
  </si>
  <si>
    <t xml:space="preserve"> 18:0:37</t>
  </si>
  <si>
    <t xml:space="preserve"> 18:0:38</t>
  </si>
  <si>
    <t xml:space="preserve"> 18:0:39</t>
  </si>
  <si>
    <t xml:space="preserve"> 18:0:40</t>
  </si>
  <si>
    <t xml:space="preserve"> 18:0:41</t>
  </si>
  <si>
    <t xml:space="preserve"> 18:0:42</t>
  </si>
  <si>
    <t xml:space="preserve"> 18:0:43</t>
  </si>
  <si>
    <t xml:space="preserve"> 18:0:44</t>
  </si>
  <si>
    <t xml:space="preserve"> 18:0:45</t>
  </si>
  <si>
    <t xml:space="preserve"> 18:0:46</t>
  </si>
  <si>
    <t xml:space="preserve"> 18:0:47</t>
  </si>
  <si>
    <t xml:space="preserve"> 18:0:48</t>
  </si>
  <si>
    <t xml:space="preserve"> 18:0:49</t>
  </si>
  <si>
    <t xml:space="preserve"> 18:0:50</t>
  </si>
  <si>
    <t xml:space="preserve"> 18:0:51</t>
  </si>
  <si>
    <t xml:space="preserve"> 18:0:52</t>
  </si>
  <si>
    <t xml:space="preserve"> 18:0:53</t>
  </si>
  <si>
    <t xml:space="preserve"> 18:0:54</t>
  </si>
  <si>
    <t xml:space="preserve"> 18:0:55</t>
  </si>
  <si>
    <t xml:space="preserve"> 18:0:56</t>
  </si>
  <si>
    <t xml:space="preserve"> 18:0:57</t>
  </si>
  <si>
    <t xml:space="preserve"> 18:0:58</t>
  </si>
  <si>
    <t xml:space="preserve"> 18:0:59</t>
  </si>
  <si>
    <t xml:space="preserve"> 18:1:0</t>
  </si>
  <si>
    <t xml:space="preserve"> 18:1:1</t>
  </si>
  <si>
    <t xml:space="preserve"> 18:1:2</t>
  </si>
  <si>
    <t xml:space="preserve"> 18:1:3</t>
  </si>
  <si>
    <t xml:space="preserve"> 18:1:4</t>
  </si>
  <si>
    <t xml:space="preserve"> 18:1:5</t>
  </si>
  <si>
    <t xml:space="preserve"> 18:1:6</t>
  </si>
  <si>
    <t xml:space="preserve"> 18:1:7</t>
  </si>
  <si>
    <t xml:space="preserve"> 18:1:8</t>
  </si>
  <si>
    <t xml:space="preserve"> 18:1:9</t>
  </si>
  <si>
    <t xml:space="preserve"> 18:1:10</t>
  </si>
  <si>
    <t xml:space="preserve"> 18:1:11</t>
  </si>
  <si>
    <t xml:space="preserve"> 18:1:12</t>
  </si>
  <si>
    <t xml:space="preserve"> 18:1:13</t>
  </si>
  <si>
    <t xml:space="preserve"> 18:1:14</t>
  </si>
  <si>
    <t xml:space="preserve"> 18:1:15</t>
  </si>
  <si>
    <t xml:space="preserve"> 18:1:16</t>
  </si>
  <si>
    <t xml:space="preserve"> 18:1:17</t>
  </si>
  <si>
    <t xml:space="preserve"> 18:1:18</t>
  </si>
  <si>
    <t xml:space="preserve"> 18:1:19</t>
  </si>
  <si>
    <t xml:space="preserve"> 18:1:20</t>
  </si>
  <si>
    <t xml:space="preserve"> 18:1:21</t>
  </si>
  <si>
    <t xml:space="preserve"> 18:1:22</t>
  </si>
  <si>
    <t xml:space="preserve"> 18:1:23</t>
  </si>
  <si>
    <t xml:space="preserve"> 18:1:24</t>
  </si>
  <si>
    <t xml:space="preserve"> 18:1:25</t>
  </si>
  <si>
    <t xml:space="preserve"> 18:1:26</t>
  </si>
  <si>
    <t xml:space="preserve"> 18:1:27</t>
  </si>
  <si>
    <t xml:space="preserve"> 18:1:28</t>
  </si>
  <si>
    <t xml:space="preserve"> 18:1:29</t>
  </si>
  <si>
    <t xml:space="preserve"> 18:1:30</t>
  </si>
  <si>
    <t xml:space="preserve"> 18:1:31</t>
  </si>
  <si>
    <t xml:space="preserve"> 18:1:32</t>
  </si>
  <si>
    <t xml:space="preserve"> 18:1:33</t>
  </si>
  <si>
    <t xml:space="preserve"> 18:1:34</t>
  </si>
  <si>
    <t xml:space="preserve"> 18:1:35</t>
  </si>
  <si>
    <t xml:space="preserve"> 18:1:36</t>
  </si>
  <si>
    <t xml:space="preserve"> 18:1:37</t>
  </si>
  <si>
    <t xml:space="preserve"> 18:1:38</t>
  </si>
  <si>
    <t xml:space="preserve"> 18:1:39</t>
  </si>
  <si>
    <t xml:space="preserve"> 18:1:40</t>
  </si>
  <si>
    <t xml:space="preserve"> 18:1:41</t>
  </si>
  <si>
    <t xml:space="preserve"> 18:1:42</t>
  </si>
  <si>
    <t xml:space="preserve"> 18:1:43</t>
  </si>
  <si>
    <t xml:space="preserve"> 18:1:44</t>
  </si>
  <si>
    <t xml:space="preserve"> 18:1:45</t>
  </si>
  <si>
    <t xml:space="preserve"> 18:1:46</t>
  </si>
  <si>
    <t xml:space="preserve"> 18:1:47</t>
  </si>
  <si>
    <t xml:space="preserve"> 18:1:48</t>
  </si>
  <si>
    <t xml:space="preserve"> 18:1:49</t>
  </si>
  <si>
    <t xml:space="preserve"> 18:1:50</t>
  </si>
  <si>
    <t xml:space="preserve"> 18:1:51</t>
  </si>
  <si>
    <t xml:space="preserve"> 18:1:52</t>
  </si>
  <si>
    <t xml:space="preserve"> 18:1:53</t>
  </si>
  <si>
    <t xml:space="preserve"> 18:1:54</t>
  </si>
  <si>
    <t xml:space="preserve"> 18:1:55</t>
  </si>
  <si>
    <t xml:space="preserve"> 18:1:56</t>
  </si>
  <si>
    <t xml:space="preserve"> 18:1:57</t>
  </si>
  <si>
    <t xml:space="preserve"> 18:1:58</t>
  </si>
  <si>
    <t xml:space="preserve"> 18:1:59</t>
  </si>
  <si>
    <t xml:space="preserve"> 18:2:0</t>
  </si>
  <si>
    <t xml:space="preserve"> 18:2:1</t>
  </si>
  <si>
    <t xml:space="preserve"> 18:2:2</t>
  </si>
  <si>
    <t xml:space="preserve"> 18:2:3</t>
  </si>
  <si>
    <t xml:space="preserve"> 18:2:4</t>
  </si>
  <si>
    <t xml:space="preserve"> 18:2:5</t>
  </si>
  <si>
    <t xml:space="preserve"> 18:2:6</t>
  </si>
  <si>
    <t xml:space="preserve"> 18:2:7</t>
  </si>
  <si>
    <t xml:space="preserve"> 18:2:8</t>
  </si>
  <si>
    <t xml:space="preserve"> 18:2:9</t>
  </si>
  <si>
    <t xml:space="preserve"> 18:2:10</t>
  </si>
  <si>
    <t xml:space="preserve"> 18:2:11</t>
  </si>
  <si>
    <t xml:space="preserve"> 18:2:12</t>
  </si>
  <si>
    <t xml:space="preserve"> 18:2:13</t>
  </si>
  <si>
    <t xml:space="preserve"> 18:2:14</t>
  </si>
  <si>
    <t xml:space="preserve"> 18:2:15</t>
  </si>
  <si>
    <t xml:space="preserve"> 18:2:16</t>
  </si>
  <si>
    <t xml:space="preserve"> 18:2:17</t>
  </si>
  <si>
    <t xml:space="preserve"> 18:2:18</t>
  </si>
  <si>
    <t xml:space="preserve"> 18:2:19</t>
  </si>
  <si>
    <t xml:space="preserve"> 18:2:20</t>
  </si>
  <si>
    <t xml:space="preserve"> 18:2:21</t>
  </si>
  <si>
    <t xml:space="preserve"> 18:2:22</t>
  </si>
  <si>
    <t xml:space="preserve"> 18:2:23</t>
  </si>
  <si>
    <t xml:space="preserve"> 18:2:25</t>
  </si>
  <si>
    <t xml:space="preserve"> 18:2:26</t>
  </si>
  <si>
    <t xml:space="preserve"> 18:2:27</t>
  </si>
  <si>
    <t xml:space="preserve"> 18:2:28</t>
  </si>
  <si>
    <t xml:space="preserve"> 18:2:29</t>
  </si>
  <si>
    <t xml:space="preserve"> 18:2:31</t>
  </si>
  <si>
    <t xml:space="preserve"> 18:2:32</t>
  </si>
  <si>
    <t xml:space="preserve"> 18:2:33</t>
  </si>
  <si>
    <t xml:space="preserve"> 18:2:34</t>
  </si>
  <si>
    <t xml:space="preserve"> 18:2:35</t>
  </si>
  <si>
    <t xml:space="preserve"> 18:2:36</t>
  </si>
  <si>
    <t xml:space="preserve"> 18:2:37</t>
  </si>
  <si>
    <t xml:space="preserve"> 18:2:38</t>
  </si>
  <si>
    <t xml:space="preserve"> 18:2:39</t>
  </si>
  <si>
    <t xml:space="preserve"> 18:2:40</t>
  </si>
  <si>
    <t xml:space="preserve"> 18:2:41</t>
  </si>
  <si>
    <t xml:space="preserve"> 18:2:42</t>
  </si>
  <si>
    <t xml:space="preserve"> 18:2:43</t>
  </si>
  <si>
    <t xml:space="preserve"> 18:2:44</t>
  </si>
  <si>
    <t xml:space="preserve"> 18:2:45</t>
  </si>
  <si>
    <t xml:space="preserve"> 18:2:46</t>
  </si>
  <si>
    <t xml:space="preserve"> 18:2:47</t>
  </si>
  <si>
    <t xml:space="preserve"> 18:2:48</t>
  </si>
  <si>
    <t xml:space="preserve"> 18:2:49</t>
  </si>
  <si>
    <t xml:space="preserve"> 18:2:50</t>
  </si>
  <si>
    <t xml:space="preserve"> 18:2:51</t>
  </si>
  <si>
    <t xml:space="preserve"> 18:2:52</t>
  </si>
  <si>
    <t xml:space="preserve"> 18:2:53</t>
  </si>
  <si>
    <t xml:space="preserve"> 18:2:54</t>
  </si>
  <si>
    <t xml:space="preserve"> 18:2:55</t>
  </si>
  <si>
    <t xml:space="preserve"> 18:2:56</t>
  </si>
  <si>
    <t xml:space="preserve"> 18:2:57</t>
  </si>
  <si>
    <t xml:space="preserve"> 18:2:58</t>
  </si>
  <si>
    <t xml:space="preserve"> 18:2:59</t>
  </si>
  <si>
    <t xml:space="preserve"> 18:3:0</t>
  </si>
  <si>
    <t xml:space="preserve"> 18:3:1</t>
  </si>
  <si>
    <t xml:space="preserve"> 18:3:2</t>
  </si>
  <si>
    <t xml:space="preserve"> 18:3:3</t>
  </si>
  <si>
    <t xml:space="preserve"> 18:3:4</t>
  </si>
  <si>
    <t xml:space="preserve"> 18:3:5</t>
  </si>
  <si>
    <t xml:space="preserve"> 18:3:6</t>
  </si>
  <si>
    <t xml:space="preserve"> 18:3:7</t>
  </si>
  <si>
    <t xml:space="preserve"> 18:3:8</t>
  </si>
  <si>
    <t xml:space="preserve"> 18:3:9</t>
  </si>
  <si>
    <t xml:space="preserve"> 18:3:10</t>
  </si>
  <si>
    <t xml:space="preserve"> 18:3:11</t>
  </si>
  <si>
    <t xml:space="preserve"> 18:3:12</t>
  </si>
  <si>
    <t xml:space="preserve"> 18:3:13</t>
  </si>
  <si>
    <t xml:space="preserve"> 18:3:14</t>
  </si>
  <si>
    <t xml:space="preserve"> 18:3:15</t>
  </si>
  <si>
    <t xml:space="preserve"> 18:3:16</t>
  </si>
  <si>
    <t xml:space="preserve"> 18:3:17</t>
  </si>
  <si>
    <t xml:space="preserve"> 18:3:18</t>
  </si>
  <si>
    <t xml:space="preserve"> 18:3:19</t>
  </si>
  <si>
    <t xml:space="preserve"> 18:3:20</t>
  </si>
  <si>
    <t xml:space="preserve"> 18:3:21</t>
  </si>
  <si>
    <t xml:space="preserve"> 18:3:22</t>
  </si>
  <si>
    <t xml:space="preserve"> 18:3:23</t>
  </si>
  <si>
    <t xml:space="preserve"> 18:3:24</t>
  </si>
  <si>
    <t xml:space="preserve"> 18:3:25</t>
  </si>
  <si>
    <t xml:space="preserve"> 18:3:26</t>
  </si>
  <si>
    <t xml:space="preserve"> 18:3:27</t>
  </si>
  <si>
    <t xml:space="preserve"> 18:3:28</t>
  </si>
  <si>
    <t xml:space="preserve"> 18:3:29</t>
  </si>
  <si>
    <t xml:space="preserve"> 18:3:30</t>
  </si>
  <si>
    <t xml:space="preserve"> 18:3:31</t>
  </si>
  <si>
    <t xml:space="preserve"> 18:3:32</t>
  </si>
  <si>
    <t xml:space="preserve"> 18:3:33</t>
  </si>
  <si>
    <t xml:space="preserve"> 18:3:34</t>
  </si>
  <si>
    <t xml:space="preserve"> 18:3:35</t>
  </si>
  <si>
    <t xml:space="preserve"> 18:3:36</t>
  </si>
  <si>
    <t xml:space="preserve"> 18:3:37</t>
  </si>
  <si>
    <t xml:space="preserve"> 18:3:38</t>
  </si>
  <si>
    <t xml:space="preserve"> 18:3:39</t>
  </si>
  <si>
    <t xml:space="preserve"> 18:3:40</t>
  </si>
  <si>
    <t xml:space="preserve"> 18:3:41</t>
  </si>
  <si>
    <t xml:space="preserve"> 18:3:42</t>
  </si>
  <si>
    <t xml:space="preserve"> 18:3:43</t>
  </si>
  <si>
    <t xml:space="preserve"> 18:3:44</t>
  </si>
  <si>
    <t xml:space="preserve"> 18:3:45</t>
  </si>
  <si>
    <t xml:space="preserve"> 18:3:46</t>
  </si>
  <si>
    <t xml:space="preserve"> 18:3:47</t>
  </si>
  <si>
    <t xml:space="preserve"> 18:3:48</t>
  </si>
  <si>
    <t xml:space="preserve"> 18:3:49</t>
  </si>
  <si>
    <t xml:space="preserve"> 18:3:50</t>
  </si>
  <si>
    <t xml:space="preserve"> 18:3:51</t>
  </si>
  <si>
    <t xml:space="preserve"> 18:3:52</t>
  </si>
  <si>
    <t xml:space="preserve"> 18:3:53</t>
  </si>
  <si>
    <t xml:space="preserve"> 18:3:54</t>
  </si>
  <si>
    <t xml:space="preserve"> 18:3:55</t>
  </si>
  <si>
    <t xml:space="preserve"> 18:3:56</t>
  </si>
  <si>
    <t xml:space="preserve"> 18:3:57</t>
  </si>
  <si>
    <t xml:space="preserve"> 18:3:58</t>
  </si>
  <si>
    <t xml:space="preserve"> 18:3:59</t>
  </si>
  <si>
    <t xml:space="preserve"> 18:4:0</t>
  </si>
  <si>
    <t xml:space="preserve"> 18:4:1</t>
  </si>
  <si>
    <t xml:space="preserve"> 18:4:2</t>
  </si>
  <si>
    <t xml:space="preserve"> 18:4:3</t>
  </si>
  <si>
    <t xml:space="preserve"> 18:4:4</t>
  </si>
  <si>
    <t xml:space="preserve"> 18:4:5</t>
  </si>
  <si>
    <t xml:space="preserve"> 18:4:6</t>
  </si>
  <si>
    <t xml:space="preserve"> 18:4:7</t>
  </si>
  <si>
    <t xml:space="preserve"> 18:4:8</t>
  </si>
  <si>
    <t xml:space="preserve"> 18:4:9</t>
  </si>
  <si>
    <t xml:space="preserve"> 18:4:10</t>
  </si>
  <si>
    <t xml:space="preserve"> 18:4:11</t>
  </si>
  <si>
    <t xml:space="preserve"> 18:4:12</t>
  </si>
  <si>
    <t xml:space="preserve"> 18:4:13</t>
  </si>
  <si>
    <t xml:space="preserve"> 18:4:14</t>
  </si>
  <si>
    <t xml:space="preserve"> 18:4:15</t>
  </si>
  <si>
    <t xml:space="preserve"> 18:4:16</t>
  </si>
  <si>
    <t xml:space="preserve"> 18:4:17</t>
  </si>
  <si>
    <t xml:space="preserve"> 18:4:18</t>
  </si>
  <si>
    <t xml:space="preserve"> 18:4:19</t>
  </si>
  <si>
    <t xml:space="preserve"> 18:4:20</t>
  </si>
  <si>
    <t xml:space="preserve"> 18:4:21</t>
  </si>
  <si>
    <t xml:space="preserve"> 18:4:22</t>
  </si>
  <si>
    <t xml:space="preserve"> 18:4:23</t>
  </si>
  <si>
    <t xml:space="preserve"> 18:4:24</t>
  </si>
  <si>
    <t xml:space="preserve"> 18:4:25</t>
  </si>
  <si>
    <t xml:space="preserve"> 18:4:26</t>
  </si>
  <si>
    <t xml:space="preserve"> 18:4:27</t>
  </si>
  <si>
    <t xml:space="preserve"> 18:4:28</t>
  </si>
  <si>
    <t xml:space="preserve"> 18:4:29</t>
  </si>
  <si>
    <t xml:space="preserve"> 18:4:30</t>
  </si>
  <si>
    <t xml:space="preserve"> 18:4:31</t>
  </si>
  <si>
    <t xml:space="preserve"> 18:4:32</t>
  </si>
  <si>
    <t xml:space="preserve"> 18:4:33</t>
  </si>
  <si>
    <t xml:space="preserve"> 18:4:34</t>
  </si>
  <si>
    <t xml:space="preserve"> 18:4:35</t>
  </si>
  <si>
    <t xml:space="preserve"> 18:4:36</t>
  </si>
  <si>
    <t xml:space="preserve"> 18:4:37</t>
  </si>
  <si>
    <t xml:space="preserve"> 18:4:38</t>
  </si>
  <si>
    <t xml:space="preserve"> 18:4:39</t>
  </si>
  <si>
    <t xml:space="preserve"> 18:4:40</t>
  </si>
  <si>
    <t xml:space="preserve"> 18:4:41</t>
  </si>
  <si>
    <t xml:space="preserve"> 18:4:42</t>
  </si>
  <si>
    <t xml:space="preserve"> 18:4:43</t>
  </si>
  <si>
    <t xml:space="preserve"> 18:4:44</t>
  </si>
  <si>
    <t xml:space="preserve"> 18:4:45</t>
  </si>
  <si>
    <t xml:space="preserve"> 18:4:46</t>
  </si>
  <si>
    <t xml:space="preserve"> 18:4:47</t>
  </si>
  <si>
    <t xml:space="preserve"> 18:4:48</t>
  </si>
  <si>
    <t xml:space="preserve"> 18:4:49</t>
  </si>
  <si>
    <t xml:space="preserve"> 18:4:50</t>
  </si>
  <si>
    <t xml:space="preserve"> 18:4:51</t>
  </si>
  <si>
    <t xml:space="preserve"> 18:4:52</t>
  </si>
  <si>
    <t xml:space="preserve"> 18:4:53</t>
  </si>
  <si>
    <t xml:space="preserve"> 18:4:54</t>
  </si>
  <si>
    <t xml:space="preserve"> 18:4:55</t>
  </si>
  <si>
    <t xml:space="preserve"> 18:4:56</t>
  </si>
  <si>
    <t xml:space="preserve"> 18:4:57</t>
  </si>
  <si>
    <t xml:space="preserve"> 18:4:58</t>
  </si>
  <si>
    <t xml:space="preserve"> 18:4:59</t>
  </si>
  <si>
    <t xml:space="preserve"> 18:5:0</t>
  </si>
  <si>
    <t xml:space="preserve"> 18:5:1</t>
  </si>
  <si>
    <t xml:space="preserve"> 18:5:2</t>
  </si>
  <si>
    <t xml:space="preserve"> 18:5:3</t>
  </si>
  <si>
    <t xml:space="preserve"> 18:5:4</t>
  </si>
  <si>
    <t xml:space="preserve"> 18:5:5</t>
  </si>
  <si>
    <t xml:space="preserve"> 18:5:6</t>
  </si>
  <si>
    <t xml:space="preserve"> 18:5:7</t>
  </si>
  <si>
    <t xml:space="preserve"> 18:5:8</t>
  </si>
  <si>
    <t xml:space="preserve"> 18:5:9</t>
  </si>
  <si>
    <t xml:space="preserve"> 18:5:10</t>
  </si>
  <si>
    <t xml:space="preserve"> 18:5:11</t>
  </si>
  <si>
    <t xml:space="preserve"> 18:5:12</t>
  </si>
  <si>
    <t xml:space="preserve"> 18:5:13</t>
  </si>
  <si>
    <t xml:space="preserve"> 18:5:14</t>
  </si>
  <si>
    <t xml:space="preserve"> 18:5:15</t>
  </si>
  <si>
    <t xml:space="preserve"> 18:5:16</t>
  </si>
  <si>
    <t xml:space="preserve"> 18:5:17</t>
  </si>
  <si>
    <t xml:space="preserve"> 18:5:18</t>
  </si>
  <si>
    <t xml:space="preserve"> 18:5:19</t>
  </si>
  <si>
    <t xml:space="preserve"> 18:5:20</t>
  </si>
  <si>
    <t xml:space="preserve"> 18:5:21</t>
  </si>
  <si>
    <t xml:space="preserve"> 18:5:22</t>
  </si>
  <si>
    <t xml:space="preserve"> 18:5:23</t>
  </si>
  <si>
    <t xml:space="preserve"> 18:5:24</t>
  </si>
  <si>
    <t xml:space="preserve"> 18:5:25</t>
  </si>
  <si>
    <t xml:space="preserve"> 18:5:26</t>
  </si>
  <si>
    <t xml:space="preserve"> 18:5:27</t>
  </si>
  <si>
    <t xml:space="preserve"> 18:5:28</t>
  </si>
  <si>
    <t xml:space="preserve"> 18:5:29</t>
  </si>
  <si>
    <t xml:space="preserve"> 18:5:30</t>
  </si>
  <si>
    <t xml:space="preserve"> 18:5:31</t>
  </si>
  <si>
    <t xml:space="preserve"> 18:5:32</t>
  </si>
  <si>
    <t xml:space="preserve"> 18:5:33</t>
  </si>
  <si>
    <t xml:space="preserve"> 18:5:34</t>
  </si>
  <si>
    <t xml:space="preserve"> 18:5:35</t>
  </si>
  <si>
    <t xml:space="preserve"> 18:5:36</t>
  </si>
  <si>
    <t xml:space="preserve"> 18:5:37</t>
  </si>
  <si>
    <t xml:space="preserve"> 18:5:38</t>
  </si>
  <si>
    <t xml:space="preserve"> 18:5:39</t>
  </si>
  <si>
    <t xml:space="preserve"> 18:5:40</t>
  </si>
  <si>
    <t xml:space="preserve"> 18:5:41</t>
  </si>
  <si>
    <t xml:space="preserve"> 18:5:42</t>
  </si>
  <si>
    <t xml:space="preserve"> 18:5:43</t>
  </si>
  <si>
    <t xml:space="preserve"> 18:5:44</t>
  </si>
  <si>
    <t xml:space="preserve"> 18:5:45</t>
  </si>
  <si>
    <t xml:space="preserve"> 18:5:46</t>
  </si>
  <si>
    <t xml:space="preserve"> 18:5:47</t>
  </si>
  <si>
    <t xml:space="preserve"> 18:5:48</t>
  </si>
  <si>
    <t xml:space="preserve"> 18:5:49</t>
  </si>
  <si>
    <t xml:space="preserve"> 18:5:50</t>
  </si>
  <si>
    <t xml:space="preserve"> 18:5:51</t>
  </si>
  <si>
    <t xml:space="preserve"> 18:5:52</t>
  </si>
  <si>
    <t xml:space="preserve"> 18:5:53</t>
  </si>
  <si>
    <t xml:space="preserve"> 18:5:54</t>
  </si>
  <si>
    <t xml:space="preserve"> 18:5:55</t>
  </si>
  <si>
    <t xml:space="preserve"> 18:5:56</t>
  </si>
  <si>
    <t xml:space="preserve"> 18:5:57</t>
  </si>
  <si>
    <t xml:space="preserve"> 18:5:58</t>
  </si>
  <si>
    <t xml:space="preserve"> 18:5:59</t>
  </si>
  <si>
    <t xml:space="preserve"> 18:6:0</t>
  </si>
  <si>
    <t xml:space="preserve"> 18:6:1</t>
  </si>
  <si>
    <t xml:space="preserve"> 18:6:2</t>
  </si>
  <si>
    <t xml:space="preserve"> 18:6:3</t>
  </si>
  <si>
    <t xml:space="preserve"> 18:6:4</t>
  </si>
  <si>
    <t xml:space="preserve"> 18:6:5</t>
  </si>
  <si>
    <t xml:space="preserve"> 18:6:6</t>
  </si>
  <si>
    <t xml:space="preserve"> 18:6:7</t>
  </si>
  <si>
    <t xml:space="preserve"> 18:6:8</t>
  </si>
  <si>
    <t xml:space="preserve"> 18:6:9</t>
  </si>
  <si>
    <t xml:space="preserve"> 18:6:10</t>
  </si>
  <si>
    <t xml:space="preserve"> 18:6:11</t>
  </si>
  <si>
    <t xml:space="preserve"> 18:6:12</t>
  </si>
  <si>
    <t xml:space="preserve"> 18:6:13</t>
  </si>
  <si>
    <t xml:space="preserve"> 18:6:14</t>
  </si>
  <si>
    <t xml:space="preserve"> 18:6:15</t>
  </si>
  <si>
    <t xml:space="preserve"> 18:6:16</t>
  </si>
  <si>
    <t xml:space="preserve"> 18:6:17</t>
  </si>
  <si>
    <t xml:space="preserve"> 18:6:18</t>
  </si>
  <si>
    <t xml:space="preserve"> 18:6:19</t>
  </si>
  <si>
    <t xml:space="preserve"> 18:6:20</t>
  </si>
  <si>
    <t xml:space="preserve"> 18:6:21</t>
  </si>
  <si>
    <t xml:space="preserve"> 18:6:22</t>
  </si>
  <si>
    <t xml:space="preserve"> 18:6:23</t>
  </si>
  <si>
    <t xml:space="preserve"> 18:6:24</t>
  </si>
  <si>
    <t xml:space="preserve"> 18:6:25</t>
  </si>
  <si>
    <t xml:space="preserve"> 18:6:26</t>
  </si>
  <si>
    <t xml:space="preserve"> 18:6:27</t>
  </si>
  <si>
    <t xml:space="preserve"> 18:6:28</t>
  </si>
  <si>
    <t xml:space="preserve"> 18:6:29</t>
  </si>
  <si>
    <t xml:space="preserve"> 18:6:30</t>
  </si>
  <si>
    <t xml:space="preserve"> 18:6:31</t>
  </si>
  <si>
    <t xml:space="preserve"> 18:6:32</t>
  </si>
  <si>
    <t xml:space="preserve"> 18:6:33</t>
  </si>
  <si>
    <t xml:space="preserve"> 18:6:34</t>
  </si>
  <si>
    <t xml:space="preserve"> 18:6:35</t>
  </si>
  <si>
    <t xml:space="preserve"> 18:6:36</t>
  </si>
  <si>
    <t xml:space="preserve"> 18:6:37</t>
  </si>
  <si>
    <t xml:space="preserve"> 18:6:38</t>
  </si>
  <si>
    <t xml:space="preserve"> 18:6:39</t>
  </si>
  <si>
    <t xml:space="preserve"> 18:6:40</t>
  </si>
  <si>
    <t xml:space="preserve"> 18:6:41</t>
  </si>
  <si>
    <t xml:space="preserve"> 18:6:42</t>
  </si>
  <si>
    <t xml:space="preserve"> 18:6:43</t>
  </si>
  <si>
    <t xml:space="preserve"> 18:6:44</t>
  </si>
  <si>
    <t xml:space="preserve"> 18:6:45</t>
  </si>
  <si>
    <t xml:space="preserve"> 18:6:46</t>
  </si>
  <si>
    <t xml:space="preserve"> 18:6:47</t>
  </si>
  <si>
    <t xml:space="preserve"> 18:6:48</t>
  </si>
  <si>
    <t xml:space="preserve"> 18:6:49</t>
  </si>
  <si>
    <t xml:space="preserve"> 18:6:50</t>
  </si>
  <si>
    <t xml:space="preserve"> 18:6:51</t>
  </si>
  <si>
    <t xml:space="preserve"> 18:6:52</t>
  </si>
  <si>
    <t xml:space="preserve"> 18:6:53</t>
  </si>
  <si>
    <t xml:space="preserve"> 18:6:54</t>
  </si>
  <si>
    <t xml:space="preserve"> 18:6:55</t>
  </si>
  <si>
    <t xml:space="preserve"> 18:6:56</t>
  </si>
  <si>
    <t xml:space="preserve"> 18:6:57</t>
  </si>
  <si>
    <t xml:space="preserve"> 18:6:58</t>
  </si>
  <si>
    <t xml:space="preserve"> 18:6:59</t>
  </si>
  <si>
    <t xml:space="preserve"> 18:7:0</t>
  </si>
  <si>
    <t xml:space="preserve"> 18:7:1</t>
  </si>
  <si>
    <t xml:space="preserve"> 18:7:2</t>
  </si>
  <si>
    <t xml:space="preserve"> 18:7:3</t>
  </si>
  <si>
    <t xml:space="preserve"> 18:7:4</t>
  </si>
  <si>
    <t xml:space="preserve"> 18:7:5</t>
  </si>
  <si>
    <t xml:space="preserve"> 18:7:6</t>
  </si>
  <si>
    <t xml:space="preserve"> 18:7:7</t>
  </si>
  <si>
    <t xml:space="preserve"> 18:7:8</t>
  </si>
  <si>
    <t xml:space="preserve"> 18:7:9</t>
  </si>
  <si>
    <t xml:space="preserve"> 18:7:10</t>
  </si>
  <si>
    <t xml:space="preserve"> 18:7:11</t>
  </si>
  <si>
    <t xml:space="preserve"> 18:7:12</t>
  </si>
  <si>
    <t xml:space="preserve"> 18:7:13</t>
  </si>
  <si>
    <t xml:space="preserve"> 18:7:14</t>
  </si>
  <si>
    <t xml:space="preserve"> 18:7:15</t>
  </si>
  <si>
    <t xml:space="preserve"> 18:7:16</t>
  </si>
  <si>
    <t xml:space="preserve"> 18:7:17</t>
  </si>
  <si>
    <t xml:space="preserve"> 18:7:18</t>
  </si>
  <si>
    <t xml:space="preserve"> 18:7:19</t>
  </si>
  <si>
    <t xml:space="preserve"> 18:7:20</t>
  </si>
  <si>
    <t xml:space="preserve"> 18:7:21</t>
  </si>
  <si>
    <t xml:space="preserve"> 18:7:22</t>
  </si>
  <si>
    <t xml:space="preserve"> 18:7:23</t>
  </si>
  <si>
    <t xml:space="preserve"> 18:7:24</t>
  </si>
  <si>
    <t xml:space="preserve"> 18:7:25</t>
  </si>
  <si>
    <t xml:space="preserve"> 18:7:26</t>
  </si>
  <si>
    <t xml:space="preserve"> 18:7:27</t>
  </si>
  <si>
    <t xml:space="preserve"> 18:7:28</t>
  </si>
  <si>
    <t xml:space="preserve"> 18:7:29</t>
  </si>
  <si>
    <t xml:space="preserve"> 18:7:30</t>
  </si>
  <si>
    <t xml:space="preserve"> 18:7:31</t>
  </si>
  <si>
    <t xml:space="preserve"> 18:7:32</t>
  </si>
  <si>
    <t xml:space="preserve"> 18:7:33</t>
  </si>
  <si>
    <t xml:space="preserve"> 18:7:34</t>
  </si>
  <si>
    <t xml:space="preserve"> 18:7:35</t>
  </si>
  <si>
    <t xml:space="preserve"> 18:7:36</t>
  </si>
  <si>
    <t xml:space="preserve"> 18:7:37</t>
  </si>
  <si>
    <t xml:space="preserve"> 18:7:38</t>
  </si>
  <si>
    <t xml:space="preserve"> 18:7:39</t>
  </si>
  <si>
    <t xml:space="preserve"> 18:7:40</t>
  </si>
  <si>
    <t xml:space="preserve"> 18:7:41</t>
  </si>
  <si>
    <t xml:space="preserve"> 18:7:42</t>
  </si>
  <si>
    <t xml:space="preserve"> 18:7:43</t>
  </si>
  <si>
    <t xml:space="preserve"> 18:7:44</t>
  </si>
  <si>
    <t xml:space="preserve"> 18:7:45</t>
  </si>
  <si>
    <t xml:space="preserve"> 18:7:46</t>
  </si>
  <si>
    <t xml:space="preserve"> 18:7:47</t>
  </si>
  <si>
    <t xml:space="preserve"> 18:7:48</t>
  </si>
  <si>
    <t xml:space="preserve"> 18:7:49</t>
  </si>
  <si>
    <t xml:space="preserve"> 18:7:50</t>
  </si>
  <si>
    <t xml:space="preserve"> 18:7:51</t>
  </si>
  <si>
    <t xml:space="preserve"> 18:7:52</t>
  </si>
  <si>
    <t xml:space="preserve"> 18:7:53</t>
  </si>
  <si>
    <t xml:space="preserve"> 18:7:54</t>
  </si>
  <si>
    <t xml:space="preserve"> 18:7:55</t>
  </si>
  <si>
    <t xml:space="preserve"> 18:7:56</t>
  </si>
  <si>
    <t xml:space="preserve"> 18:7:57</t>
  </si>
  <si>
    <t xml:space="preserve"> 18:7:58</t>
  </si>
  <si>
    <t xml:space="preserve"> 18:7:59</t>
  </si>
  <si>
    <t xml:space="preserve"> 18:8:0</t>
  </si>
  <si>
    <t xml:space="preserve"> 18:8:1</t>
  </si>
  <si>
    <t xml:space="preserve"> 18:8:2</t>
  </si>
  <si>
    <t xml:space="preserve"> 18:8:3</t>
  </si>
  <si>
    <t xml:space="preserve"> 18:8:4</t>
  </si>
  <si>
    <t xml:space="preserve"> 18:8:5</t>
  </si>
  <si>
    <t xml:space="preserve"> 18:8:6</t>
  </si>
  <si>
    <t xml:space="preserve"> 18:8:7</t>
  </si>
  <si>
    <t xml:space="preserve"> 18:8:8</t>
  </si>
  <si>
    <t xml:space="preserve"> 18:8:9</t>
  </si>
  <si>
    <t xml:space="preserve"> 18:8:10</t>
  </si>
  <si>
    <t xml:space="preserve"> 18:8:11</t>
  </si>
  <si>
    <t xml:space="preserve"> 18:8:12</t>
  </si>
  <si>
    <t xml:space="preserve"> 18:8:13</t>
  </si>
  <si>
    <t xml:space="preserve"> 18:8:14</t>
  </si>
  <si>
    <t xml:space="preserve"> 18:8:15</t>
  </si>
  <si>
    <t xml:space="preserve"> 18:8:16</t>
  </si>
  <si>
    <t xml:space="preserve"> 18:8:17</t>
  </si>
  <si>
    <t xml:space="preserve"> 18:8:18</t>
  </si>
  <si>
    <t xml:space="preserve"> 18:8:19</t>
  </si>
  <si>
    <t xml:space="preserve"> 18:8:20</t>
  </si>
  <si>
    <t xml:space="preserve"> 18:8:21</t>
  </si>
  <si>
    <t xml:space="preserve"> 18:8:22</t>
  </si>
  <si>
    <t xml:space="preserve"> 18:8:23</t>
  </si>
  <si>
    <t xml:space="preserve"> 18:8:24</t>
  </si>
  <si>
    <t xml:space="preserve"> 18:8:25</t>
  </si>
  <si>
    <t xml:space="preserve"> 18:8:26</t>
  </si>
  <si>
    <t xml:space="preserve"> 18:8:27</t>
  </si>
  <si>
    <t xml:space="preserve"> 18:8:28</t>
  </si>
  <si>
    <t xml:space="preserve"> 18:8:29</t>
  </si>
  <si>
    <t xml:space="preserve"> 18:8:30</t>
  </si>
  <si>
    <t xml:space="preserve"> 18:8:31</t>
  </si>
  <si>
    <t xml:space="preserve"> 18:8:32</t>
  </si>
  <si>
    <t xml:space="preserve"> 18:8:33</t>
  </si>
  <si>
    <t xml:space="preserve"> 18:8:34</t>
  </si>
  <si>
    <t xml:space="preserve"> 18:8:35</t>
  </si>
  <si>
    <t xml:space="preserve"> 18:8:36</t>
  </si>
  <si>
    <t xml:space="preserve"> 18:8:37</t>
  </si>
  <si>
    <t xml:space="preserve"> 18:8:38</t>
  </si>
  <si>
    <t xml:space="preserve"> 18:8:39</t>
  </si>
  <si>
    <t xml:space="preserve"> 18:8:40</t>
  </si>
  <si>
    <t xml:space="preserve"> 18:8:41</t>
  </si>
  <si>
    <t xml:space="preserve"> 18:8:42</t>
  </si>
  <si>
    <t xml:space="preserve"> 18:8:43</t>
  </si>
  <si>
    <t xml:space="preserve"> 18:8:44</t>
  </si>
  <si>
    <t xml:space="preserve"> 18:8:45</t>
  </si>
  <si>
    <t xml:space="preserve"> 18:8:46</t>
  </si>
  <si>
    <t xml:space="preserve"> 18:8:47</t>
  </si>
  <si>
    <t xml:space="preserve"> 18:8:48</t>
  </si>
  <si>
    <t xml:space="preserve"> 18:8:49</t>
  </si>
  <si>
    <t xml:space="preserve"> 18:8:50</t>
  </si>
  <si>
    <t xml:space="preserve"> 18:8:51</t>
  </si>
  <si>
    <t xml:space="preserve"> 18:8:52</t>
  </si>
  <si>
    <t xml:space="preserve"> 18:8:53</t>
  </si>
  <si>
    <t xml:space="preserve"> 18:8:54</t>
  </si>
  <si>
    <t xml:space="preserve"> 18:8:55</t>
  </si>
  <si>
    <t xml:space="preserve"> 18:8:56</t>
  </si>
  <si>
    <t xml:space="preserve"> 18:8:57</t>
  </si>
  <si>
    <t xml:space="preserve"> 18:8:58</t>
  </si>
  <si>
    <t xml:space="preserve"> 18:8:59</t>
  </si>
  <si>
    <t xml:space="preserve"> 18:9:0</t>
  </si>
  <si>
    <t xml:space="preserve"> 18:9:1</t>
  </si>
  <si>
    <t xml:space="preserve"> 18:9:2</t>
  </si>
  <si>
    <t xml:space="preserve"> 18:9:3</t>
  </si>
  <si>
    <t xml:space="preserve"> 18:9:4</t>
  </si>
  <si>
    <t xml:space="preserve"> 18:9:5</t>
  </si>
  <si>
    <t xml:space="preserve"> 18:9:6</t>
  </si>
  <si>
    <t xml:space="preserve"> 18:9:7</t>
  </si>
  <si>
    <t xml:space="preserve"> 18:9:8</t>
  </si>
  <si>
    <t xml:space="preserve"> 18:9:9</t>
  </si>
  <si>
    <t xml:space="preserve"> 18:9:10</t>
  </si>
  <si>
    <t xml:space="preserve"> 18:9:11</t>
  </si>
  <si>
    <t xml:space="preserve"> 18:9:12</t>
  </si>
  <si>
    <t xml:space="preserve"> 18:9:13</t>
  </si>
  <si>
    <t xml:space="preserve"> 18:9:14</t>
  </si>
  <si>
    <t xml:space="preserve"> 18:9:15</t>
  </si>
  <si>
    <t xml:space="preserve"> 18:9:16</t>
  </si>
  <si>
    <t xml:space="preserve"> 18:9:17</t>
  </si>
  <si>
    <t xml:space="preserve"> 18:9:18</t>
  </si>
  <si>
    <t xml:space="preserve"> 18:9:19</t>
  </si>
  <si>
    <t xml:space="preserve"> 18:9:20</t>
  </si>
  <si>
    <t xml:space="preserve"> 18:9:21</t>
  </si>
  <si>
    <t xml:space="preserve"> 18:9:22</t>
  </si>
  <si>
    <t xml:space="preserve"> 18:9:23</t>
  </si>
  <si>
    <t xml:space="preserve"> 18:9:24</t>
  </si>
  <si>
    <t xml:space="preserve"> 18:9:25</t>
  </si>
  <si>
    <t xml:space="preserve"> 18:9:26</t>
  </si>
  <si>
    <t xml:space="preserve"> 18:9:27</t>
  </si>
  <si>
    <t xml:space="preserve"> 18:9:28</t>
  </si>
  <si>
    <t xml:space="preserve"> 18:9:29</t>
  </si>
  <si>
    <t xml:space="preserve"> 18:9:30</t>
  </si>
  <si>
    <t xml:space="preserve"> 18:9:31</t>
  </si>
  <si>
    <t xml:space="preserve"> 18:9:32</t>
  </si>
  <si>
    <t xml:space="preserve"> 18:9:33</t>
  </si>
  <si>
    <t xml:space="preserve"> 18:9:34</t>
  </si>
  <si>
    <t xml:space="preserve"> 18:9:35</t>
  </si>
  <si>
    <t xml:space="preserve"> 18:9:36</t>
  </si>
  <si>
    <t xml:space="preserve"> 18:9:37</t>
  </si>
  <si>
    <t xml:space="preserve"> 18:9:38</t>
  </si>
  <si>
    <t xml:space="preserve"> 18:9:39</t>
  </si>
  <si>
    <t xml:space="preserve"> 18:9:40</t>
  </si>
  <si>
    <t xml:space="preserve"> 18:9:41</t>
  </si>
  <si>
    <t xml:space="preserve"> 18:9:42</t>
  </si>
  <si>
    <t xml:space="preserve"> 18:9:43</t>
  </si>
  <si>
    <t xml:space="preserve"> 18:9:44</t>
  </si>
  <si>
    <t xml:space="preserve"> 18:9:45</t>
  </si>
  <si>
    <t xml:space="preserve"> 18:9:46</t>
  </si>
  <si>
    <t xml:space="preserve"> 18:9:47</t>
  </si>
  <si>
    <t xml:space="preserve"> 18:9:48</t>
  </si>
  <si>
    <t xml:space="preserve"> 18:9:49</t>
  </si>
  <si>
    <t xml:space="preserve"> 18:9:50</t>
  </si>
  <si>
    <t xml:space="preserve"> 18:9:51</t>
  </si>
  <si>
    <t xml:space="preserve"> 18:9:52</t>
  </si>
  <si>
    <t xml:space="preserve"> 18:9:53</t>
  </si>
  <si>
    <t xml:space="preserve"> 18:9:54</t>
  </si>
  <si>
    <t xml:space="preserve"> 18:9:55</t>
  </si>
  <si>
    <t xml:space="preserve"> 18:9:56</t>
  </si>
  <si>
    <t xml:space="preserve"> 18:9:57</t>
  </si>
  <si>
    <t xml:space="preserve"> 18:9:58</t>
  </si>
  <si>
    <t xml:space="preserve"> 18:9:59</t>
  </si>
  <si>
    <t xml:space="preserve"> 18:10:0</t>
  </si>
  <si>
    <t xml:space="preserve"> 18:10:1</t>
  </si>
  <si>
    <t xml:space="preserve"> 18:10:2</t>
  </si>
  <si>
    <t xml:space="preserve"> 18:10:3</t>
  </si>
  <si>
    <t xml:space="preserve"> 18:10:4</t>
  </si>
  <si>
    <t xml:space="preserve"> 18:10:5</t>
  </si>
  <si>
    <t xml:space="preserve"> 18:10:6</t>
  </si>
  <si>
    <t xml:space="preserve"> 18:10:7</t>
  </si>
  <si>
    <t xml:space="preserve"> 18:10:8</t>
  </si>
  <si>
    <t xml:space="preserve"> 18:10:9</t>
  </si>
  <si>
    <t xml:space="preserve"> 18:10:10</t>
  </si>
  <si>
    <t xml:space="preserve"> 18:10:11</t>
  </si>
  <si>
    <t xml:space="preserve"> 18:10:12</t>
  </si>
  <si>
    <t xml:space="preserve"> 18:10:13</t>
  </si>
  <si>
    <t xml:space="preserve"> 18:10:14</t>
  </si>
  <si>
    <t xml:space="preserve"> 18:10:15</t>
  </si>
  <si>
    <t xml:space="preserve"> 18:10:16</t>
  </si>
  <si>
    <t xml:space="preserve"> 18:10:17</t>
  </si>
  <si>
    <t xml:space="preserve"> 18:10:18</t>
  </si>
  <si>
    <t xml:space="preserve"> 18:10:19</t>
  </si>
  <si>
    <t xml:space="preserve"> 18:10:20</t>
  </si>
  <si>
    <t xml:space="preserve"> 18:10:21</t>
  </si>
  <si>
    <t xml:space="preserve"> 18:10:22</t>
  </si>
  <si>
    <t xml:space="preserve"> 18:10:23</t>
  </si>
  <si>
    <t xml:space="preserve"> 18:10:24</t>
  </si>
  <si>
    <t xml:space="preserve"> 18:10:25</t>
  </si>
  <si>
    <t xml:space="preserve"> 18:10:26</t>
  </si>
  <si>
    <t xml:space="preserve"> 18:10:27</t>
  </si>
  <si>
    <t xml:space="preserve"> 18:10:28</t>
  </si>
  <si>
    <t xml:space="preserve"> 18:10:29</t>
  </si>
  <si>
    <t xml:space="preserve"> 18:10:30</t>
  </si>
  <si>
    <t xml:space="preserve"> 18:10:31</t>
  </si>
  <si>
    <t xml:space="preserve"> 18:10:32</t>
  </si>
  <si>
    <t xml:space="preserve"> 18:10:33</t>
  </si>
  <si>
    <t xml:space="preserve"> 18:10:34</t>
  </si>
  <si>
    <t xml:space="preserve"> 18:10:35</t>
  </si>
  <si>
    <t xml:space="preserve"> 18:10:36</t>
  </si>
  <si>
    <t xml:space="preserve"> 18:10:37</t>
  </si>
  <si>
    <t xml:space="preserve"> 18:10:38</t>
  </si>
  <si>
    <t xml:space="preserve"> 18:10:39</t>
  </si>
  <si>
    <t xml:space="preserve"> 18:10:40</t>
  </si>
  <si>
    <t xml:space="preserve"> 18:10:41</t>
  </si>
  <si>
    <t xml:space="preserve"> 18:10:42</t>
  </si>
  <si>
    <t xml:space="preserve"> 18:10:43</t>
  </si>
  <si>
    <t xml:space="preserve"> 18:10:44</t>
  </si>
  <si>
    <t xml:space="preserve"> 18:10:45</t>
  </si>
  <si>
    <t xml:space="preserve"> 18:10:46</t>
  </si>
  <si>
    <t xml:space="preserve"> 18:10:47</t>
  </si>
  <si>
    <t xml:space="preserve"> 18:10:48</t>
  </si>
  <si>
    <t xml:space="preserve"> 18:10:49</t>
  </si>
  <si>
    <t xml:space="preserve"> 18:10:50</t>
  </si>
  <si>
    <t xml:space="preserve"> 18:10:51</t>
  </si>
  <si>
    <t xml:space="preserve"> 18:10:52</t>
  </si>
  <si>
    <t xml:space="preserve"> 18:10:53</t>
  </si>
  <si>
    <t xml:space="preserve"> 18:10:54</t>
  </si>
  <si>
    <t xml:space="preserve"> 18:10:55</t>
  </si>
  <si>
    <t xml:space="preserve"> 18:10:56</t>
  </si>
  <si>
    <t xml:space="preserve"> 18:10:57</t>
  </si>
  <si>
    <t xml:space="preserve"> 18:10:58</t>
  </si>
  <si>
    <t xml:space="preserve"> 18:10:59</t>
  </si>
  <si>
    <t xml:space="preserve"> 18:11:0</t>
  </si>
  <si>
    <t xml:space="preserve"> 18:11:1</t>
  </si>
  <si>
    <t xml:space="preserve"> 18:11:2</t>
  </si>
  <si>
    <t xml:space="preserve"> 18:11:3</t>
  </si>
  <si>
    <t xml:space="preserve"> 18:11:4</t>
  </si>
  <si>
    <t xml:space="preserve"> 18:11:5</t>
  </si>
  <si>
    <t xml:space="preserve"> 18:11:6</t>
  </si>
  <si>
    <t xml:space="preserve"> 18:11:7</t>
  </si>
  <si>
    <t xml:space="preserve"> 18:11:8</t>
  </si>
  <si>
    <t xml:space="preserve"> 18:11:9</t>
  </si>
  <si>
    <t xml:space="preserve"> 18:11:10</t>
  </si>
  <si>
    <t xml:space="preserve"> 18:11:11</t>
  </si>
  <si>
    <t xml:space="preserve"> 18:11:12</t>
  </si>
  <si>
    <t xml:space="preserve"> 18:11:13</t>
  </si>
  <si>
    <t xml:space="preserve"> 18:11:14</t>
  </si>
  <si>
    <t xml:space="preserve"> 18:11:15</t>
  </si>
  <si>
    <t xml:space="preserve"> 18:11:16</t>
  </si>
  <si>
    <t xml:space="preserve"> 18:11:17</t>
  </si>
  <si>
    <t xml:space="preserve"> 18:11:18</t>
  </si>
  <si>
    <t xml:space="preserve"> 18:11:19</t>
  </si>
  <si>
    <t xml:space="preserve"> 18:11:20</t>
  </si>
  <si>
    <t xml:space="preserve"> 18:11:21</t>
  </si>
  <si>
    <t xml:space="preserve"> 18:11:22</t>
  </si>
  <si>
    <t xml:space="preserve"> 18:11:23</t>
  </si>
  <si>
    <t xml:space="preserve"> 18:11:24</t>
  </si>
  <si>
    <t xml:space="preserve"> 18:11:25</t>
  </si>
  <si>
    <t xml:space="preserve"> 18:11:26</t>
  </si>
  <si>
    <t xml:space="preserve"> 18:11:27</t>
  </si>
  <si>
    <t xml:space="preserve"> 18:11:28</t>
  </si>
  <si>
    <t xml:space="preserve"> 18:11:29</t>
  </si>
  <si>
    <t xml:space="preserve"> 18:11:30</t>
  </si>
  <si>
    <t xml:space="preserve"> 18:11:31</t>
  </si>
  <si>
    <t xml:space="preserve"> 18:11:32</t>
  </si>
  <si>
    <t xml:space="preserve"> 18:11:33</t>
  </si>
  <si>
    <t xml:space="preserve"> 18:11:34</t>
  </si>
  <si>
    <t xml:space="preserve"> 18:11:35</t>
  </si>
  <si>
    <t xml:space="preserve"> 18:11:36</t>
  </si>
  <si>
    <t xml:space="preserve"> 18:11:37</t>
  </si>
  <si>
    <t xml:space="preserve"> 18:11:38</t>
  </si>
  <si>
    <t xml:space="preserve"> 18:11:39</t>
  </si>
  <si>
    <t xml:space="preserve"> 18:11:40</t>
  </si>
  <si>
    <t xml:space="preserve"> 18:11:41</t>
  </si>
  <si>
    <t xml:space="preserve"> 18:11:42</t>
  </si>
  <si>
    <t xml:space="preserve"> 18:11:43</t>
  </si>
  <si>
    <t xml:space="preserve"> 18:11:44</t>
  </si>
  <si>
    <t xml:space="preserve"> 18:11:45</t>
  </si>
  <si>
    <t xml:space="preserve"> 18:11:46</t>
  </si>
  <si>
    <t xml:space="preserve"> 18:11:47</t>
  </si>
  <si>
    <t xml:space="preserve"> 18:11:48</t>
  </si>
  <si>
    <t xml:space="preserve"> 18:11:49</t>
  </si>
  <si>
    <t xml:space="preserve"> 18:11:50</t>
  </si>
  <si>
    <t xml:space="preserve"> 18:11:51</t>
  </si>
  <si>
    <t xml:space="preserve"> 18:11:52</t>
  </si>
  <si>
    <t xml:space="preserve"> 18:11:53</t>
  </si>
  <si>
    <t xml:space="preserve"> 18:11:54</t>
  </si>
  <si>
    <t xml:space="preserve"> 18:11:55</t>
  </si>
  <si>
    <t xml:space="preserve"> 18:11:56</t>
  </si>
  <si>
    <t xml:space="preserve"> 18:11:57</t>
  </si>
  <si>
    <t xml:space="preserve"> 18:11:58</t>
  </si>
  <si>
    <t xml:space="preserve"> 18:11:59</t>
  </si>
  <si>
    <t xml:space="preserve"> 18:12:0</t>
  </si>
  <si>
    <t xml:space="preserve"> 18:12:1</t>
  </si>
  <si>
    <t xml:space="preserve"> 18:12:2</t>
  </si>
  <si>
    <t xml:space="preserve"> 18:12:3</t>
  </si>
  <si>
    <t xml:space="preserve"> 18:12:4</t>
  </si>
  <si>
    <t xml:space="preserve"> 18:12:5</t>
  </si>
  <si>
    <t xml:space="preserve"> 18:12:6</t>
  </si>
  <si>
    <t xml:space="preserve"> 18:12:7</t>
  </si>
  <si>
    <t xml:space="preserve"> 18:12:8</t>
  </si>
  <si>
    <t xml:space="preserve"> 18:12:9</t>
  </si>
  <si>
    <t xml:space="preserve"> 18:12:10</t>
  </si>
  <si>
    <t xml:space="preserve"> 18:12:11</t>
  </si>
  <si>
    <t xml:space="preserve"> 18:12:12</t>
  </si>
  <si>
    <t xml:space="preserve"> 18:12:13</t>
  </si>
  <si>
    <t xml:space="preserve"> 18:12:14</t>
  </si>
  <si>
    <t xml:space="preserve"> 18:12:15</t>
  </si>
  <si>
    <t xml:space="preserve"> 18:12:16</t>
  </si>
  <si>
    <t xml:space="preserve"> 18:12:17</t>
  </si>
  <si>
    <t xml:space="preserve"> 18:12:18</t>
  </si>
  <si>
    <t xml:space="preserve"> 18:12:19</t>
  </si>
  <si>
    <t xml:space="preserve"> 18:12:20</t>
  </si>
  <si>
    <t xml:space="preserve"> 18:12:21</t>
  </si>
  <si>
    <t xml:space="preserve"> 18:12:22</t>
  </si>
  <si>
    <t xml:space="preserve"> 18:12:23</t>
  </si>
  <si>
    <t xml:space="preserve"> 18:12:24</t>
  </si>
  <si>
    <t xml:space="preserve"> 18:12:25</t>
  </si>
  <si>
    <t xml:space="preserve"> 18:12:26</t>
  </si>
  <si>
    <t xml:space="preserve"> 18:12:27</t>
  </si>
  <si>
    <t xml:space="preserve"> 18:12:28</t>
  </si>
  <si>
    <t xml:space="preserve"> 18:12:29</t>
  </si>
  <si>
    <t xml:space="preserve"> 18:12:30</t>
  </si>
  <si>
    <t xml:space="preserve"> 18:12:31</t>
  </si>
  <si>
    <t xml:space="preserve"> 18:12:32</t>
  </si>
  <si>
    <t xml:space="preserve"> 18:12:33</t>
  </si>
  <si>
    <t xml:space="preserve"> 18:12:34</t>
  </si>
  <si>
    <t xml:space="preserve"> 18:12:35</t>
  </si>
  <si>
    <t xml:space="preserve"> 18:12:36</t>
  </si>
  <si>
    <t xml:space="preserve"> 18:12:37</t>
  </si>
  <si>
    <t xml:space="preserve"> 18:12:38</t>
  </si>
  <si>
    <t xml:space="preserve"> 18:12:39</t>
  </si>
  <si>
    <t xml:space="preserve"> 18:12:40</t>
  </si>
  <si>
    <t xml:space="preserve"> 18:12:41</t>
  </si>
  <si>
    <t xml:space="preserve"> 18:12:42</t>
  </si>
  <si>
    <t xml:space="preserve"> 18:12:43</t>
  </si>
  <si>
    <t xml:space="preserve"> 18:12:44</t>
  </si>
  <si>
    <t xml:space="preserve"> 18:12:45</t>
  </si>
  <si>
    <t xml:space="preserve"> 18:12:46</t>
  </si>
  <si>
    <t xml:space="preserve"> 18:12:47</t>
  </si>
  <si>
    <t xml:space="preserve"> 18:12:48</t>
  </si>
  <si>
    <t xml:space="preserve"> 18:12:49</t>
  </si>
  <si>
    <t xml:space="preserve"> 18:12:50</t>
  </si>
  <si>
    <t xml:space="preserve"> 18:12:51</t>
  </si>
  <si>
    <t xml:space="preserve"> 18:12:52</t>
  </si>
  <si>
    <t xml:space="preserve"> 18:12:53</t>
  </si>
  <si>
    <t xml:space="preserve"> 18:12:54</t>
  </si>
  <si>
    <t xml:space="preserve"> 18:12:55</t>
  </si>
  <si>
    <t xml:space="preserve"> 18:12:56</t>
  </si>
  <si>
    <t xml:space="preserve"> 18:12:57</t>
  </si>
  <si>
    <t xml:space="preserve"> 18:12:58</t>
  </si>
  <si>
    <t xml:space="preserve"> 18:12:59</t>
  </si>
  <si>
    <t xml:space="preserve"> 18:13:0</t>
  </si>
  <si>
    <t xml:space="preserve"> 18:13:1</t>
  </si>
  <si>
    <t xml:space="preserve"> 18:13:2</t>
  </si>
  <si>
    <t xml:space="preserve"> 18:13:3</t>
  </si>
  <si>
    <t xml:space="preserve"> 18:13:4</t>
  </si>
  <si>
    <t xml:space="preserve"> 18:13:5</t>
  </si>
  <si>
    <t xml:space="preserve"> 18:13:6</t>
  </si>
  <si>
    <t xml:space="preserve"> 18:13:7</t>
  </si>
  <si>
    <t xml:space="preserve"> 18:13:8</t>
  </si>
  <si>
    <t xml:space="preserve"> 18:13:9</t>
  </si>
  <si>
    <t xml:space="preserve"> 18:13:10</t>
  </si>
  <si>
    <t xml:space="preserve"> 18:13:11</t>
  </si>
  <si>
    <t xml:space="preserve"> 18:13:12</t>
  </si>
  <si>
    <t xml:space="preserve"> 18:13:13</t>
  </si>
  <si>
    <t xml:space="preserve"> 18:13:14</t>
  </si>
  <si>
    <t xml:space="preserve"> 18:13:15</t>
  </si>
  <si>
    <t xml:space="preserve"> 18:13:16</t>
  </si>
  <si>
    <t xml:space="preserve"> 18:13:17</t>
  </si>
  <si>
    <t xml:space="preserve"> 18:13:18</t>
  </si>
  <si>
    <t xml:space="preserve"> 18:13:19</t>
  </si>
  <si>
    <t xml:space="preserve"> 18:13:20</t>
  </si>
  <si>
    <t xml:space="preserve"> 18:13:21</t>
  </si>
  <si>
    <t xml:space="preserve"> 18:13:22</t>
  </si>
  <si>
    <t xml:space="preserve"> 18:13:23</t>
  </si>
  <si>
    <t xml:space="preserve"> 18:13:24</t>
  </si>
  <si>
    <t xml:space="preserve"> 18:13:25</t>
  </si>
  <si>
    <t xml:space="preserve"> 18:13:26</t>
  </si>
  <si>
    <t xml:space="preserve"> 18:13:27</t>
  </si>
  <si>
    <t xml:space="preserve"> 18:13:28</t>
  </si>
  <si>
    <t xml:space="preserve"> 18:13:29</t>
  </si>
  <si>
    <t xml:space="preserve"> 18:13:30</t>
  </si>
  <si>
    <t xml:space="preserve"> 18:13:31</t>
  </si>
  <si>
    <t xml:space="preserve"> 18:13:32</t>
  </si>
  <si>
    <t xml:space="preserve"> 18:13:33</t>
  </si>
  <si>
    <t xml:space="preserve"> 18:13:34</t>
  </si>
  <si>
    <t xml:space="preserve"> 18:13:35</t>
  </si>
  <si>
    <t xml:space="preserve"> 18:13:36</t>
  </si>
  <si>
    <t xml:space="preserve"> 18:13:37</t>
  </si>
  <si>
    <t xml:space="preserve"> 18:13:38</t>
  </si>
  <si>
    <t xml:space="preserve"> 18:13:39</t>
  </si>
  <si>
    <t xml:space="preserve"> 18:13:40</t>
  </si>
  <si>
    <t xml:space="preserve"> 18:13:41</t>
  </si>
  <si>
    <t xml:space="preserve"> 18:13:42</t>
  </si>
  <si>
    <t xml:space="preserve"> 18:13:43</t>
  </si>
  <si>
    <t xml:space="preserve"> 18:13:44</t>
  </si>
  <si>
    <t xml:space="preserve"> 18:13:45</t>
  </si>
  <si>
    <t xml:space="preserve"> 18:13:46</t>
  </si>
  <si>
    <t xml:space="preserve"> 18:13:47</t>
  </si>
  <si>
    <t xml:space="preserve"> 18:13:48</t>
  </si>
  <si>
    <t xml:space="preserve"> 18:13:49</t>
  </si>
  <si>
    <t xml:space="preserve"> 18:13:50</t>
  </si>
  <si>
    <t xml:space="preserve"> 18:13:51</t>
  </si>
  <si>
    <t xml:space="preserve"> 18:13:52</t>
  </si>
  <si>
    <t xml:space="preserve"> 18:13:53</t>
  </si>
  <si>
    <t xml:space="preserve"> 18:13:54</t>
  </si>
  <si>
    <t xml:space="preserve"> 18:13:55</t>
  </si>
  <si>
    <t xml:space="preserve"> 18:13:56</t>
  </si>
  <si>
    <t xml:space="preserve"> 18:13:57</t>
  </si>
  <si>
    <t xml:space="preserve"> 18:13:58</t>
  </si>
  <si>
    <t xml:space="preserve"> 18:13:59</t>
  </si>
  <si>
    <t xml:space="preserve"> 18:14:0</t>
  </si>
  <si>
    <t xml:space="preserve"> 18:14:1</t>
  </si>
  <si>
    <t xml:space="preserve"> 18:14:2</t>
  </si>
  <si>
    <t xml:space="preserve"> 18:14:3</t>
  </si>
  <si>
    <t xml:space="preserve"> 18:14:4</t>
  </si>
  <si>
    <t xml:space="preserve"> 18:14:5</t>
  </si>
  <si>
    <t xml:space="preserve"> 18:14:6</t>
  </si>
  <si>
    <t xml:space="preserve"> 18:14:7</t>
  </si>
  <si>
    <t xml:space="preserve"> 18:14:8</t>
  </si>
  <si>
    <t xml:space="preserve"> 18:14:9</t>
  </si>
  <si>
    <t xml:space="preserve"> 18:14:10</t>
  </si>
  <si>
    <t xml:space="preserve"> 18:14:11</t>
  </si>
  <si>
    <t xml:space="preserve"> 18:14:12</t>
  </si>
  <si>
    <t xml:space="preserve"> 18:14:13</t>
  </si>
  <si>
    <t xml:space="preserve"> 18:14:14</t>
  </si>
  <si>
    <t xml:space="preserve"> 18:14:15</t>
  </si>
  <si>
    <t xml:space="preserve"> 18:14:16</t>
  </si>
  <si>
    <t xml:space="preserve"> 18:14:17</t>
  </si>
  <si>
    <t xml:space="preserve"> 18:14:18</t>
  </si>
  <si>
    <t xml:space="preserve"> 18:14:19</t>
  </si>
  <si>
    <t xml:space="preserve"> 18:14:20</t>
  </si>
  <si>
    <t xml:space="preserve"> 18:14:21</t>
  </si>
  <si>
    <t xml:space="preserve"> 18:14:22</t>
  </si>
  <si>
    <t xml:space="preserve"> 18:14:23</t>
  </si>
  <si>
    <t xml:space="preserve"> 18:14:24</t>
  </si>
  <si>
    <t xml:space="preserve"> 18:14:25</t>
  </si>
  <si>
    <t xml:space="preserve"> 18:14:26</t>
  </si>
  <si>
    <t xml:space="preserve"> 18:14:27</t>
  </si>
  <si>
    <t xml:space="preserve"> 18:14:28</t>
  </si>
  <si>
    <t xml:space="preserve"> 18:14:29</t>
  </si>
  <si>
    <t xml:space="preserve"> 18:14:30</t>
  </si>
  <si>
    <t xml:space="preserve"> 18:14:31</t>
  </si>
  <si>
    <t xml:space="preserve"> 18:14:32</t>
  </si>
  <si>
    <t xml:space="preserve"> 18:14:33</t>
  </si>
  <si>
    <t xml:space="preserve"> 18:14:34</t>
  </si>
  <si>
    <t xml:space="preserve"> 18:14:35</t>
  </si>
  <si>
    <t xml:space="preserve"> 18:14:36</t>
  </si>
  <si>
    <t xml:space="preserve"> 18:14:37</t>
  </si>
  <si>
    <t xml:space="preserve"> 18:14:38</t>
  </si>
  <si>
    <t xml:space="preserve"> 18:14:39</t>
  </si>
  <si>
    <t xml:space="preserve"> 18:14:40</t>
  </si>
  <si>
    <t xml:space="preserve"> 18:14:41</t>
  </si>
  <si>
    <t xml:space="preserve"> 18:14:42</t>
  </si>
  <si>
    <t xml:space="preserve"> 18:14:43</t>
  </si>
  <si>
    <t xml:space="preserve"> 18:14:44</t>
  </si>
  <si>
    <t xml:space="preserve"> 18:14:45</t>
  </si>
  <si>
    <t xml:space="preserve"> 18:14:46</t>
  </si>
  <si>
    <t xml:space="preserve"> 18:14:47</t>
  </si>
  <si>
    <t xml:space="preserve"> 18:14:48</t>
  </si>
  <si>
    <t xml:space="preserve"> 18:14:49</t>
  </si>
  <si>
    <t xml:space="preserve"> 18:14:50</t>
  </si>
  <si>
    <t xml:space="preserve"> 18:14:51</t>
  </si>
  <si>
    <t xml:space="preserve"> 18:14:52</t>
  </si>
  <si>
    <t xml:space="preserve"> 18:14:53</t>
  </si>
  <si>
    <t xml:space="preserve"> 18:14:54</t>
  </si>
  <si>
    <t xml:space="preserve"> 18:14:55</t>
  </si>
  <si>
    <t xml:space="preserve"> 18:14:56</t>
  </si>
  <si>
    <t xml:space="preserve"> 18:14:57</t>
  </si>
  <si>
    <t xml:space="preserve"> 18:14:58</t>
  </si>
  <si>
    <t xml:space="preserve"> 18:14:59</t>
  </si>
  <si>
    <t xml:space="preserve"> 18:15:0</t>
  </si>
  <si>
    <t xml:space="preserve"> 18:15:1</t>
  </si>
  <si>
    <t xml:space="preserve"> 18:15:2</t>
  </si>
  <si>
    <t xml:space="preserve"> 18:15:3</t>
  </si>
  <si>
    <t xml:space="preserve"> 18:15:4</t>
  </si>
  <si>
    <t xml:space="preserve"> 18:15:5</t>
  </si>
  <si>
    <t xml:space="preserve"> 18:15:6</t>
  </si>
  <si>
    <t xml:space="preserve"> 18:15:7</t>
  </si>
  <si>
    <t xml:space="preserve"> 18:15:8</t>
  </si>
  <si>
    <t xml:space="preserve"> 18:15:9</t>
  </si>
  <si>
    <t xml:space="preserve"> 18:15:10</t>
  </si>
  <si>
    <t xml:space="preserve"> 18:15:11</t>
  </si>
  <si>
    <t xml:space="preserve"> 18:15:12</t>
  </si>
  <si>
    <t xml:space="preserve"> 18:15:13</t>
  </si>
  <si>
    <t xml:space="preserve"> 18:15:14</t>
  </si>
  <si>
    <t xml:space="preserve"> 18:15:15</t>
  </si>
  <si>
    <t xml:space="preserve"> 18:15:16</t>
  </si>
  <si>
    <t xml:space="preserve"> 18:15:17</t>
  </si>
  <si>
    <t xml:space="preserve"> 18:15:18</t>
  </si>
  <si>
    <t xml:space="preserve"> 18:15:19</t>
  </si>
  <si>
    <t xml:space="preserve"> 18:15:20</t>
  </si>
  <si>
    <t xml:space="preserve"> 18:15:21</t>
  </si>
  <si>
    <t xml:space="preserve"> 18:15:22</t>
  </si>
  <si>
    <t xml:space="preserve"> 18:15:23</t>
  </si>
  <si>
    <t xml:space="preserve"> 18:15:24</t>
  </si>
  <si>
    <t xml:space="preserve"> 18:15:25</t>
  </si>
  <si>
    <t xml:space="preserve"> 18:15:26</t>
  </si>
  <si>
    <t xml:space="preserve"> 18:15:27</t>
  </si>
  <si>
    <t xml:space="preserve"> 18:15:28</t>
  </si>
  <si>
    <t xml:space="preserve"> 18:15:29</t>
  </si>
  <si>
    <t xml:space="preserve"> 18:15:30</t>
  </si>
  <si>
    <t xml:space="preserve"> 18:15:31</t>
  </si>
  <si>
    <t xml:space="preserve"> 18:15:32</t>
  </si>
  <si>
    <t xml:space="preserve"> 18:15:33</t>
  </si>
  <si>
    <t xml:space="preserve"> 18:15:34</t>
  </si>
  <si>
    <t xml:space="preserve"> 18:15:35</t>
  </si>
  <si>
    <t xml:space="preserve"> 18:15:36</t>
  </si>
  <si>
    <t xml:space="preserve"> 18:15:37</t>
  </si>
  <si>
    <t xml:space="preserve"> 18:15:38</t>
  </si>
  <si>
    <t xml:space="preserve"> 18:15:39</t>
  </si>
  <si>
    <t xml:space="preserve"> 18:15:40</t>
  </si>
  <si>
    <t xml:space="preserve"> 18:15:41</t>
  </si>
  <si>
    <t xml:space="preserve"> 18:15:42</t>
  </si>
  <si>
    <t xml:space="preserve"> 18:15:43</t>
  </si>
  <si>
    <t xml:space="preserve"> 18:15:44</t>
  </si>
  <si>
    <t xml:space="preserve"> 18:15:45</t>
  </si>
  <si>
    <t xml:space="preserve"> 18:15:46</t>
  </si>
  <si>
    <t xml:space="preserve"> 18:15:47</t>
  </si>
  <si>
    <t xml:space="preserve"> 18:15:48</t>
  </si>
  <si>
    <t xml:space="preserve"> 18:15:49</t>
  </si>
  <si>
    <t xml:space="preserve"> 18:15:50</t>
  </si>
  <si>
    <t xml:space="preserve"> 18:15:51</t>
  </si>
  <si>
    <t xml:space="preserve"> 18:15:52</t>
  </si>
  <si>
    <t xml:space="preserve"> 18:15:53</t>
  </si>
  <si>
    <t xml:space="preserve"> 18:15:54</t>
  </si>
  <si>
    <t xml:space="preserve"> 18:15:55</t>
  </si>
  <si>
    <t xml:space="preserve"> 18:15:56</t>
  </si>
  <si>
    <t xml:space="preserve"> 18:15:57</t>
  </si>
  <si>
    <t xml:space="preserve"> 18:15:58</t>
  </si>
  <si>
    <t xml:space="preserve"> 18:15:59</t>
  </si>
  <si>
    <t xml:space="preserve"> 18:16:0</t>
  </si>
  <si>
    <t xml:space="preserve"> 18:16:1</t>
  </si>
  <si>
    <t xml:space="preserve"> 18:16:2</t>
  </si>
  <si>
    <t xml:space="preserve"> 18:16:3</t>
  </si>
  <si>
    <t xml:space="preserve"> 18:16:4</t>
  </si>
  <si>
    <t xml:space="preserve"> 18:16:5</t>
  </si>
  <si>
    <t xml:space="preserve"> 18:16:6</t>
  </si>
  <si>
    <t xml:space="preserve"> 18:16:7</t>
  </si>
  <si>
    <t xml:space="preserve"> 18:16:8</t>
  </si>
  <si>
    <t xml:space="preserve"> 18:16:9</t>
  </si>
  <si>
    <t xml:space="preserve"> 18:16:10</t>
  </si>
  <si>
    <t xml:space="preserve"> 18:16:11</t>
  </si>
  <si>
    <t xml:space="preserve"> 18:16:12</t>
  </si>
  <si>
    <t xml:space="preserve"> 18:16:13</t>
  </si>
  <si>
    <t xml:space="preserve"> 18:16:14</t>
  </si>
  <si>
    <t xml:space="preserve"> 18:16:15</t>
  </si>
  <si>
    <t xml:space="preserve"> 18:16:16</t>
  </si>
  <si>
    <t xml:space="preserve"> 18:16:17</t>
  </si>
  <si>
    <t xml:space="preserve"> 18:16:18</t>
  </si>
  <si>
    <t xml:space="preserve"> 18:16:19</t>
  </si>
  <si>
    <t xml:space="preserve"> 18:16:20</t>
  </si>
  <si>
    <t xml:space="preserve"> 18:16:21</t>
  </si>
  <si>
    <t xml:space="preserve"> 18:16:22</t>
  </si>
  <si>
    <t xml:space="preserve"> 18:16:24</t>
  </si>
  <si>
    <t xml:space="preserve"> 18:16:25</t>
  </si>
  <si>
    <t xml:space="preserve"> 18:16:27</t>
  </si>
  <si>
    <t xml:space="preserve"> 18:16:28</t>
  </si>
  <si>
    <t xml:space="preserve"> 18:16:29</t>
  </si>
  <si>
    <t xml:space="preserve"> 18:16:30</t>
  </si>
  <si>
    <t xml:space="preserve"> 18:16:31</t>
  </si>
  <si>
    <t xml:space="preserve"> 18:16:32</t>
  </si>
  <si>
    <t xml:space="preserve"> 18:16:33</t>
  </si>
  <si>
    <t xml:space="preserve"> 18:16:34</t>
  </si>
  <si>
    <t xml:space="preserve"> 18:16:35</t>
  </si>
  <si>
    <t xml:space="preserve"> 18:16:36</t>
  </si>
  <si>
    <t xml:space="preserve"> 18:16:37</t>
  </si>
  <si>
    <t xml:space="preserve"> 18:16:38</t>
  </si>
  <si>
    <t xml:space="preserve"> 18:16:39</t>
  </si>
  <si>
    <t xml:space="preserve"> 18:16:40</t>
  </si>
  <si>
    <t xml:space="preserve"> 18:16:41</t>
  </si>
  <si>
    <t xml:space="preserve"> 18:16:42</t>
  </si>
  <si>
    <t xml:space="preserve"> 18:16:43</t>
  </si>
  <si>
    <t xml:space="preserve"> 18:16:44</t>
  </si>
  <si>
    <t xml:space="preserve"> 18:16:45</t>
  </si>
  <si>
    <t xml:space="preserve"> 18:16:46</t>
  </si>
  <si>
    <t xml:space="preserve"> 18:16:47</t>
  </si>
  <si>
    <t xml:space="preserve"> 18:16:48</t>
  </si>
  <si>
    <t xml:space="preserve"> 18:16:49</t>
  </si>
  <si>
    <t xml:space="preserve"> 18:16:50</t>
  </si>
  <si>
    <t xml:space="preserve"> 18:16:51</t>
  </si>
  <si>
    <t xml:space="preserve"> 18:16:52</t>
  </si>
  <si>
    <t xml:space="preserve"> 18:16:53</t>
  </si>
  <si>
    <t xml:space="preserve"> 18:16:54</t>
  </si>
  <si>
    <t xml:space="preserve"> 18:16:55</t>
  </si>
  <si>
    <t xml:space="preserve"> 18:16:56</t>
  </si>
  <si>
    <t xml:space="preserve"> 18:16:57</t>
  </si>
  <si>
    <t xml:space="preserve"> 18:16:58</t>
  </si>
  <si>
    <t xml:space="preserve"> 18:16:59</t>
  </si>
  <si>
    <t xml:space="preserve"> 18:17:0</t>
  </si>
  <si>
    <t xml:space="preserve"> 18:17:1</t>
  </si>
  <si>
    <t xml:space="preserve"> 18:17:2</t>
  </si>
  <si>
    <t xml:space="preserve"> 18:17:3</t>
  </si>
  <si>
    <t xml:space="preserve"> 18:17:4</t>
  </si>
  <si>
    <t xml:space="preserve"> 18:17:5</t>
  </si>
  <si>
    <t xml:space="preserve"> 18:17:6</t>
  </si>
  <si>
    <t xml:space="preserve"> 18:17:7</t>
  </si>
  <si>
    <t xml:space="preserve"> 18:17:8</t>
  </si>
  <si>
    <t xml:space="preserve"> 18:17:9</t>
  </si>
  <si>
    <t xml:space="preserve"> 18:17:10</t>
  </si>
  <si>
    <t xml:space="preserve"> 18:17:11</t>
  </si>
  <si>
    <t xml:space="preserve"> 18:17:12</t>
  </si>
  <si>
    <t xml:space="preserve"> 18:17:13</t>
  </si>
  <si>
    <t xml:space="preserve"> 18:17:14</t>
  </si>
  <si>
    <t xml:space="preserve"> 18:17:15</t>
  </si>
  <si>
    <t xml:space="preserve"> 18:17:16</t>
  </si>
  <si>
    <t xml:space="preserve"> 18:17:17</t>
  </si>
  <si>
    <t xml:space="preserve"> 18:17:18</t>
  </si>
  <si>
    <t xml:space="preserve"> 18:17:19</t>
  </si>
  <si>
    <t xml:space="preserve"> 18:17:20</t>
  </si>
  <si>
    <t xml:space="preserve"> 18:17:21</t>
  </si>
  <si>
    <t xml:space="preserve"> 18:17:22</t>
  </si>
  <si>
    <t xml:space="preserve"> 18:17:23</t>
  </si>
  <si>
    <t xml:space="preserve"> 18:17:24</t>
  </si>
  <si>
    <t xml:space="preserve"> 18:17:25</t>
  </si>
  <si>
    <t xml:space="preserve"> 18:17:26</t>
  </si>
  <si>
    <t xml:space="preserve"> 18:17:27</t>
  </si>
  <si>
    <t xml:space="preserve"> 18:17:28</t>
  </si>
  <si>
    <t xml:space="preserve"> 18:17:29</t>
  </si>
  <si>
    <t xml:space="preserve"> 18:17:30</t>
  </si>
  <si>
    <t xml:space="preserve"> 18:17:31</t>
  </si>
  <si>
    <t xml:space="preserve"> 18:17:32</t>
  </si>
  <si>
    <t xml:space="preserve"> 18:17:33</t>
  </si>
  <si>
    <t xml:space="preserve"> 18:17:34</t>
  </si>
  <si>
    <t xml:space="preserve"> 18:17:35</t>
  </si>
  <si>
    <t xml:space="preserve"> 18:17:36</t>
  </si>
  <si>
    <t xml:space="preserve"> 18:17:37</t>
  </si>
  <si>
    <t xml:space="preserve"> 18:17:38</t>
  </si>
  <si>
    <t xml:space="preserve"> 18:17:39</t>
  </si>
  <si>
    <t xml:space="preserve"> 18:17:40</t>
  </si>
  <si>
    <t xml:space="preserve"> 18:17:41</t>
  </si>
  <si>
    <t xml:space="preserve"> 18:17:42</t>
  </si>
  <si>
    <t xml:space="preserve"> 18:17:43</t>
  </si>
  <si>
    <t xml:space="preserve"> 18:17:44</t>
  </si>
  <si>
    <t xml:space="preserve"> 18:17:45</t>
  </si>
  <si>
    <t xml:space="preserve"> 18:17:46</t>
  </si>
  <si>
    <t xml:space="preserve"> 18:17:47</t>
  </si>
  <si>
    <t xml:space="preserve"> 18:17:48</t>
  </si>
  <si>
    <t xml:space="preserve"> 18:17:49</t>
  </si>
  <si>
    <t xml:space="preserve"> 18:17:50</t>
  </si>
  <si>
    <t xml:space="preserve"> 18:17:51</t>
  </si>
  <si>
    <t xml:space="preserve"> 18:17:52</t>
  </si>
  <si>
    <t xml:space="preserve"> 18:17:53</t>
  </si>
  <si>
    <t xml:space="preserve"> 18:17:54</t>
  </si>
  <si>
    <t xml:space="preserve"> 18:17:55</t>
  </si>
  <si>
    <t xml:space="preserve"> 18:17:56</t>
  </si>
  <si>
    <t xml:space="preserve"> 18:17:57</t>
  </si>
  <si>
    <t xml:space="preserve"> 18:17:58</t>
  </si>
  <si>
    <t xml:space="preserve"> 18:17:59</t>
  </si>
  <si>
    <t xml:space="preserve"> 18:18:0</t>
  </si>
  <si>
    <t xml:space="preserve"> 18:18:1</t>
  </si>
  <si>
    <t xml:space="preserve"> 18:18:2</t>
  </si>
  <si>
    <t xml:space="preserve"> 18:18:3</t>
  </si>
  <si>
    <t xml:space="preserve"> 18:18:4</t>
  </si>
  <si>
    <t xml:space="preserve"> 18:18:5</t>
  </si>
  <si>
    <t xml:space="preserve"> 18:18:6</t>
  </si>
  <si>
    <t xml:space="preserve"> 18:18:7</t>
  </si>
  <si>
    <t xml:space="preserve"> 18:18:8</t>
  </si>
  <si>
    <t xml:space="preserve"> 18:18:9</t>
  </si>
  <si>
    <t xml:space="preserve"> 18:18:10</t>
  </si>
  <si>
    <t xml:space="preserve"> 18:18:11</t>
  </si>
  <si>
    <t xml:space="preserve"> 18:18:12</t>
  </si>
  <si>
    <t xml:space="preserve"> 18:18:13</t>
  </si>
  <si>
    <t xml:space="preserve"> 18:18:14</t>
  </si>
  <si>
    <t xml:space="preserve"> 18:18:15</t>
  </si>
  <si>
    <t xml:space="preserve"> 18:18:16</t>
  </si>
  <si>
    <t xml:space="preserve"> 18:18:17</t>
  </si>
  <si>
    <t xml:space="preserve"> 18:18:18</t>
  </si>
  <si>
    <t xml:space="preserve"> 18:18:19</t>
  </si>
  <si>
    <t xml:space="preserve"> 18:18:20</t>
  </si>
  <si>
    <t xml:space="preserve"> 18:18:21</t>
  </si>
  <si>
    <t xml:space="preserve"> 18:18:22</t>
  </si>
  <si>
    <t xml:space="preserve"> 18:18:23</t>
  </si>
  <si>
    <t xml:space="preserve"> 18:18:24</t>
  </si>
  <si>
    <t xml:space="preserve"> 18:18:25</t>
  </si>
  <si>
    <t xml:space="preserve"> 18:18:26</t>
  </si>
  <si>
    <t xml:space="preserve"> 18:18:27</t>
  </si>
  <si>
    <t xml:space="preserve"> 18:18:28</t>
  </si>
  <si>
    <t xml:space="preserve"> 18:18:29</t>
  </si>
  <si>
    <t xml:space="preserve"> 18:18:30</t>
  </si>
  <si>
    <t xml:space="preserve"> 18:18:31</t>
  </si>
  <si>
    <t xml:space="preserve"> 18:18:32</t>
  </si>
  <si>
    <t xml:space="preserve"> 18:18:33</t>
  </si>
  <si>
    <t xml:space="preserve"> 18:18:34</t>
  </si>
  <si>
    <t xml:space="preserve"> 18:18:35</t>
  </si>
  <si>
    <t xml:space="preserve"> 18:18:36</t>
  </si>
  <si>
    <t xml:space="preserve"> 18:18:37</t>
  </si>
  <si>
    <t xml:space="preserve"> 18:18:38</t>
  </si>
  <si>
    <t xml:space="preserve"> 18:18:39</t>
  </si>
  <si>
    <t xml:space="preserve"> 18:18:40</t>
  </si>
  <si>
    <t xml:space="preserve"> 18:18:41</t>
  </si>
  <si>
    <t xml:space="preserve"> 18:18:42</t>
  </si>
  <si>
    <t xml:space="preserve"> 18:18:43</t>
  </si>
  <si>
    <t xml:space="preserve"> 18:18:44</t>
  </si>
  <si>
    <t xml:space="preserve"> 18:18:45</t>
  </si>
  <si>
    <t xml:space="preserve"> 18:18:46</t>
  </si>
  <si>
    <t xml:space="preserve"> 18:18:47</t>
  </si>
  <si>
    <t xml:space="preserve"> 18:18:48</t>
  </si>
  <si>
    <t xml:space="preserve"> 18:18:49</t>
  </si>
  <si>
    <t xml:space="preserve"> 18:18:50</t>
  </si>
  <si>
    <t xml:space="preserve"> 18:18:51</t>
  </si>
  <si>
    <t xml:space="preserve"> 18:18:52</t>
  </si>
  <si>
    <t xml:space="preserve"> 18:18:53</t>
  </si>
  <si>
    <t xml:space="preserve"> 18:18:54</t>
  </si>
  <si>
    <t xml:space="preserve"> 18:18:55</t>
  </si>
  <si>
    <t xml:space="preserve"> 18:18:56</t>
  </si>
  <si>
    <t xml:space="preserve"> 18:18:57</t>
  </si>
  <si>
    <t xml:space="preserve"> 18:18:58</t>
  </si>
  <si>
    <t xml:space="preserve"> 18:18:59</t>
  </si>
  <si>
    <t xml:space="preserve"> 18:19:0</t>
  </si>
  <si>
    <t xml:space="preserve"> 18:19:1</t>
  </si>
  <si>
    <t xml:space="preserve"> 18:19:2</t>
  </si>
  <si>
    <t xml:space="preserve"> 18:19:3</t>
  </si>
  <si>
    <t xml:space="preserve"> 18:19:4</t>
  </si>
  <si>
    <t xml:space="preserve"> 18:19:5</t>
  </si>
  <si>
    <t xml:space="preserve"> 18:19:6</t>
  </si>
  <si>
    <t xml:space="preserve"> 18:19:7</t>
  </si>
  <si>
    <t xml:space="preserve"> 18:19:8</t>
  </si>
  <si>
    <t xml:space="preserve"> 18:19:9</t>
  </si>
  <si>
    <t xml:space="preserve"> 18:19:10</t>
  </si>
  <si>
    <t xml:space="preserve"> 18:19:11</t>
  </si>
  <si>
    <t xml:space="preserve"> 18:19:12</t>
  </si>
  <si>
    <t xml:space="preserve"> 18:19:13</t>
  </si>
  <si>
    <t xml:space="preserve"> 18:19:14</t>
  </si>
  <si>
    <t xml:space="preserve"> 18:19:15</t>
  </si>
  <si>
    <t xml:space="preserve"> 18:19:16</t>
  </si>
  <si>
    <t xml:space="preserve"> 18:19:17</t>
  </si>
  <si>
    <t xml:space="preserve"> 18:19:18</t>
  </si>
  <si>
    <t xml:space="preserve"> 18:19:19</t>
  </si>
  <si>
    <t xml:space="preserve"> 18:19:20</t>
  </si>
  <si>
    <t xml:space="preserve"> 18:19:21</t>
  </si>
  <si>
    <t xml:space="preserve"> 18:19:22</t>
  </si>
  <si>
    <t xml:space="preserve"> 18:19:23</t>
  </si>
  <si>
    <t xml:space="preserve"> 18:19:24</t>
  </si>
  <si>
    <t xml:space="preserve"> 18:19:25</t>
  </si>
  <si>
    <t xml:space="preserve"> 18:19:26</t>
  </si>
  <si>
    <t xml:space="preserve"> 18:19:27</t>
  </si>
  <si>
    <t xml:space="preserve"> 18:19:28</t>
  </si>
  <si>
    <t xml:space="preserve"> 18:19:29</t>
  </si>
  <si>
    <t xml:space="preserve"> 18:19:30</t>
  </si>
  <si>
    <t xml:space="preserve"> 18:19:31</t>
  </si>
  <si>
    <t xml:space="preserve"> 18:19:32</t>
  </si>
  <si>
    <t xml:space="preserve"> 18:19:33</t>
  </si>
  <si>
    <t xml:space="preserve"> 18:19:34</t>
  </si>
  <si>
    <t xml:space="preserve"> 18:19:35</t>
  </si>
  <si>
    <t xml:space="preserve"> 18:19:36</t>
  </si>
  <si>
    <t xml:space="preserve"> 18:19:37</t>
  </si>
  <si>
    <t xml:space="preserve"> 18:19:38</t>
  </si>
  <si>
    <t xml:space="preserve"> 18:19:39</t>
  </si>
  <si>
    <t xml:space="preserve"> 18:19:40</t>
  </si>
  <si>
    <t xml:space="preserve"> 18:19:41</t>
  </si>
  <si>
    <t xml:space="preserve"> 18:19:42</t>
  </si>
  <si>
    <t xml:space="preserve"> 18:19:43</t>
  </si>
  <si>
    <t xml:space="preserve"> 18:19:44</t>
  </si>
  <si>
    <t xml:space="preserve"> 18:19:45</t>
  </si>
  <si>
    <t xml:space="preserve"> 18:19:46</t>
  </si>
  <si>
    <t xml:space="preserve"> 18:19:47</t>
  </si>
  <si>
    <t xml:space="preserve"> 18:19:48</t>
  </si>
  <si>
    <t xml:space="preserve"> 18:19:49</t>
  </si>
  <si>
    <t xml:space="preserve"> 18:19:50</t>
  </si>
  <si>
    <t xml:space="preserve"> 18:19:51</t>
  </si>
  <si>
    <t xml:space="preserve"> 18:19:52</t>
  </si>
  <si>
    <t xml:space="preserve"> 18:19:53</t>
  </si>
  <si>
    <t xml:space="preserve"> 18:19:54</t>
  </si>
  <si>
    <t xml:space="preserve"> 18:19:55</t>
  </si>
  <si>
    <t xml:space="preserve"> 18:19:56</t>
  </si>
  <si>
    <t xml:space="preserve"> 18:19:57</t>
  </si>
  <si>
    <t xml:space="preserve"> 18:19:58</t>
  </si>
  <si>
    <t xml:space="preserve"> 18:19:59</t>
  </si>
  <si>
    <t xml:space="preserve"> 18:20:0</t>
  </si>
  <si>
    <t xml:space="preserve"> 18:20:1</t>
  </si>
  <si>
    <t xml:space="preserve"> 18:20:2</t>
  </si>
  <si>
    <t xml:space="preserve"> 18:20:3</t>
  </si>
  <si>
    <t xml:space="preserve"> 18:20:4</t>
  </si>
  <si>
    <t xml:space="preserve"> 18:20:5</t>
  </si>
  <si>
    <t xml:space="preserve"> 18:20:6</t>
  </si>
  <si>
    <t xml:space="preserve"> 18:20:7</t>
  </si>
  <si>
    <t xml:space="preserve"> 18:20:8</t>
  </si>
  <si>
    <t xml:space="preserve"> 18:20:9</t>
  </si>
  <si>
    <t xml:space="preserve"> 18:20:10</t>
  </si>
  <si>
    <t xml:space="preserve"> 18:20:11</t>
  </si>
  <si>
    <t xml:space="preserve"> 18:20:12</t>
  </si>
  <si>
    <t xml:space="preserve"> 18:20:13</t>
  </si>
  <si>
    <t xml:space="preserve"> 18:20:14</t>
  </si>
  <si>
    <t xml:space="preserve"> 18:20:15</t>
  </si>
  <si>
    <t xml:space="preserve"> 18:20:16</t>
  </si>
  <si>
    <t xml:space="preserve"> 18:20:17</t>
  </si>
  <si>
    <t xml:space="preserve"> 18:20:18</t>
  </si>
  <si>
    <t xml:space="preserve"> 18:20:19</t>
  </si>
  <si>
    <t xml:space="preserve"> 18:20:20</t>
  </si>
  <si>
    <t xml:space="preserve"> 18:20:21</t>
  </si>
  <si>
    <t xml:space="preserve"> 18:20:22</t>
  </si>
  <si>
    <t xml:space="preserve"> 18:20:23</t>
  </si>
  <si>
    <t xml:space="preserve"> 18:20:24</t>
  </si>
  <si>
    <t xml:space="preserve"> 18:20:25</t>
  </si>
  <si>
    <t xml:space="preserve"> 18:20:26</t>
  </si>
  <si>
    <t xml:space="preserve"> 18:20:27</t>
  </si>
  <si>
    <t xml:space="preserve"> 18:20:28</t>
  </si>
  <si>
    <t xml:space="preserve"> 18:20:29</t>
  </si>
  <si>
    <t xml:space="preserve"> 18:20:30</t>
  </si>
  <si>
    <t xml:space="preserve"> 18:20:31</t>
  </si>
  <si>
    <t xml:space="preserve"> 18:20:32</t>
  </si>
  <si>
    <t xml:space="preserve"> 18:20:33</t>
  </si>
  <si>
    <t xml:space="preserve"> 18:20:34</t>
  </si>
  <si>
    <t xml:space="preserve"> 18:20:35</t>
  </si>
  <si>
    <t xml:space="preserve"> 18:20:36</t>
  </si>
  <si>
    <t xml:space="preserve"> 18:20:37</t>
  </si>
  <si>
    <t xml:space="preserve"> 18:20:38</t>
  </si>
  <si>
    <t xml:space="preserve"> 18:20:39</t>
  </si>
  <si>
    <t xml:space="preserve"> 18:20:40</t>
  </si>
  <si>
    <t xml:space="preserve"> 18:20:41</t>
  </si>
  <si>
    <t xml:space="preserve"> 18:20:42</t>
  </si>
  <si>
    <t xml:space="preserve"> 18:20:43</t>
  </si>
  <si>
    <t xml:space="preserve"> 18:20:44</t>
  </si>
  <si>
    <t xml:space="preserve"> 18:20:45</t>
  </si>
  <si>
    <t xml:space="preserve"> 18:20:46</t>
  </si>
  <si>
    <t xml:space="preserve"> 18:20:47</t>
  </si>
  <si>
    <t xml:space="preserve"> 18:20:48</t>
  </si>
  <si>
    <t xml:space="preserve"> 18:20:49</t>
  </si>
  <si>
    <t xml:space="preserve"> 18:20:50</t>
  </si>
  <si>
    <t xml:space="preserve"> 18:20:51</t>
  </si>
  <si>
    <t xml:space="preserve"> 18:20:52</t>
  </si>
  <si>
    <t xml:space="preserve"> 18:20:53</t>
  </si>
  <si>
    <t xml:space="preserve"> 18:20:54</t>
  </si>
  <si>
    <t xml:space="preserve"> 18:20:55</t>
  </si>
  <si>
    <t xml:space="preserve"> 18:20:56</t>
  </si>
  <si>
    <t xml:space="preserve"> 18:20:57</t>
  </si>
  <si>
    <t xml:space="preserve"> 18:20:58</t>
  </si>
  <si>
    <t xml:space="preserve"> 18:20:59</t>
  </si>
  <si>
    <t xml:space="preserve"> 18:21:0</t>
  </si>
  <si>
    <t xml:space="preserve"> 18:21:1</t>
  </si>
  <si>
    <t xml:space="preserve"> 18:21:2</t>
  </si>
  <si>
    <t xml:space="preserve"> 18:21:3</t>
  </si>
  <si>
    <t xml:space="preserve"> 18:21:4</t>
  </si>
  <si>
    <t xml:space="preserve"> 18:21:5</t>
  </si>
  <si>
    <t xml:space="preserve"> 18:21:6</t>
  </si>
  <si>
    <t xml:space="preserve"> 18:21:7</t>
  </si>
  <si>
    <t xml:space="preserve"> 18:21:8</t>
  </si>
  <si>
    <t xml:space="preserve"> 18:21:9</t>
  </si>
  <si>
    <t xml:space="preserve"> 18:21:10</t>
  </si>
  <si>
    <t xml:space="preserve"> 18:21:11</t>
  </si>
  <si>
    <t xml:space="preserve"> 18:21:12</t>
  </si>
  <si>
    <t xml:space="preserve"> 18:21:13</t>
  </si>
  <si>
    <t xml:space="preserve"> 18:21:14</t>
  </si>
  <si>
    <t xml:space="preserve"> 18:21:15</t>
  </si>
  <si>
    <t xml:space="preserve"> 18:21:16</t>
  </si>
  <si>
    <t xml:space="preserve"> 18:21:17</t>
  </si>
  <si>
    <t xml:space="preserve"> 18:21:18</t>
  </si>
  <si>
    <t xml:space="preserve"> 18:21:19</t>
  </si>
  <si>
    <t xml:space="preserve"> 18:21:20</t>
  </si>
  <si>
    <t xml:space="preserve"> 18:21:21</t>
  </si>
  <si>
    <t xml:space="preserve"> 18:21:22</t>
  </si>
  <si>
    <t xml:space="preserve"> 18:21:23</t>
  </si>
  <si>
    <t xml:space="preserve"> 18:21:24</t>
  </si>
  <si>
    <t xml:space="preserve"> 18:21:25</t>
  </si>
  <si>
    <t xml:space="preserve"> 18:21:26</t>
  </si>
  <si>
    <t xml:space="preserve"> 18:21:27</t>
  </si>
  <si>
    <t xml:space="preserve"> 18:21:28</t>
  </si>
  <si>
    <t xml:space="preserve"> 18:21:29</t>
  </si>
  <si>
    <t xml:space="preserve"> 18:21:30</t>
  </si>
  <si>
    <t xml:space="preserve"> 18:21:31</t>
  </si>
  <si>
    <t xml:space="preserve"> 18:21:32</t>
  </si>
  <si>
    <t xml:space="preserve"> 18:21:33</t>
  </si>
  <si>
    <t xml:space="preserve"> 18:21:34</t>
  </si>
  <si>
    <t xml:space="preserve"> 18:21:35</t>
  </si>
  <si>
    <t xml:space="preserve"> 18:21:36</t>
  </si>
  <si>
    <t xml:space="preserve"> 18:21:37</t>
  </si>
  <si>
    <t xml:space="preserve"> 18:21:38</t>
  </si>
  <si>
    <t xml:space="preserve"> 18:21:39</t>
  </si>
  <si>
    <t xml:space="preserve"> 18:21:40</t>
  </si>
  <si>
    <t xml:space="preserve"> 18:21:41</t>
  </si>
  <si>
    <t xml:space="preserve"> 18:21:42</t>
  </si>
  <si>
    <t xml:space="preserve"> 18:21:43</t>
  </si>
  <si>
    <t xml:space="preserve"> 18:21:44</t>
  </si>
  <si>
    <t xml:space="preserve"> 18:21:45</t>
  </si>
  <si>
    <t xml:space="preserve"> 18:21:46</t>
  </si>
  <si>
    <t xml:space="preserve"> 18:21:47</t>
  </si>
  <si>
    <t xml:space="preserve"> 18:21:48</t>
  </si>
  <si>
    <t xml:space="preserve"> 18:21:49</t>
  </si>
  <si>
    <t xml:space="preserve"> 18:21:50</t>
  </si>
  <si>
    <t xml:space="preserve"> 18:21:51</t>
  </si>
  <si>
    <t xml:space="preserve"> 18:21:52</t>
  </si>
  <si>
    <t xml:space="preserve"> 18:21:53</t>
  </si>
  <si>
    <t xml:space="preserve"> 18:21:54</t>
  </si>
  <si>
    <t xml:space="preserve"> 18:21:55</t>
  </si>
  <si>
    <t xml:space="preserve"> 18:21:56</t>
  </si>
  <si>
    <t xml:space="preserve"> 18:21:57</t>
  </si>
  <si>
    <t xml:space="preserve"> 18:21:58</t>
  </si>
  <si>
    <t xml:space="preserve"> 18:21:59</t>
  </si>
  <si>
    <t xml:space="preserve"> 18:22:0</t>
  </si>
  <si>
    <t xml:space="preserve"> 18:22:1</t>
  </si>
  <si>
    <t xml:space="preserve"> 18:22:2</t>
  </si>
  <si>
    <t xml:space="preserve"> 18:22:3</t>
  </si>
  <si>
    <t xml:space="preserve"> 18:22:4</t>
  </si>
  <si>
    <t xml:space="preserve"> 18:22:5</t>
  </si>
  <si>
    <t xml:space="preserve"> 18:22:6</t>
  </si>
  <si>
    <t xml:space="preserve"> 18:22:7</t>
  </si>
  <si>
    <t xml:space="preserve"> 18:22:8</t>
  </si>
  <si>
    <t xml:space="preserve"> 18:22:9</t>
  </si>
  <si>
    <t xml:space="preserve"> 18:22:10</t>
  </si>
  <si>
    <t xml:space="preserve"> 18:22:11</t>
  </si>
  <si>
    <t xml:space="preserve"> 18:22:12</t>
  </si>
  <si>
    <t xml:space="preserve"> 18:22:13</t>
  </si>
  <si>
    <t xml:space="preserve"> 18:22:14</t>
  </si>
  <si>
    <t xml:space="preserve"> 18:22:15</t>
  </si>
  <si>
    <t xml:space="preserve"> 18:22:16</t>
  </si>
  <si>
    <t xml:space="preserve"> 18:22:17</t>
  </si>
  <si>
    <t xml:space="preserve"> 18:22:18</t>
  </si>
  <si>
    <t xml:space="preserve"> 18:22:19</t>
  </si>
  <si>
    <t xml:space="preserve"> 18:22:20</t>
  </si>
  <si>
    <t xml:space="preserve"> 18:22:21</t>
  </si>
  <si>
    <t xml:space="preserve"> 18:22:22</t>
  </si>
  <si>
    <t xml:space="preserve"> 18:22:23</t>
  </si>
  <si>
    <t xml:space="preserve"> 18:22:24</t>
  </si>
  <si>
    <t xml:space="preserve"> 18:22:25</t>
  </si>
  <si>
    <t xml:space="preserve"> 18:22:26</t>
  </si>
  <si>
    <t xml:space="preserve"> 18:22:27</t>
  </si>
  <si>
    <t xml:space="preserve"> 18:22:28</t>
  </si>
  <si>
    <t xml:space="preserve"> 18:22:29</t>
  </si>
  <si>
    <t xml:space="preserve"> 18:22:30</t>
  </si>
  <si>
    <t xml:space="preserve"> 18:22:31</t>
  </si>
  <si>
    <t xml:space="preserve"> 18:22:32</t>
  </si>
  <si>
    <t xml:space="preserve"> 18:22:33</t>
  </si>
  <si>
    <t xml:space="preserve"> 18:22:34</t>
  </si>
  <si>
    <t xml:space="preserve"> 18:22:35</t>
  </si>
  <si>
    <t xml:space="preserve"> 18:22:36</t>
  </si>
  <si>
    <t xml:space="preserve"> 18:22:37</t>
  </si>
  <si>
    <t xml:space="preserve"> 18:22:38</t>
  </si>
  <si>
    <t xml:space="preserve"> 18:22:39</t>
  </si>
  <si>
    <t xml:space="preserve"> 18:22:40</t>
  </si>
  <si>
    <t xml:space="preserve"> 18:22:41</t>
  </si>
  <si>
    <t xml:space="preserve"> 18:22:42</t>
  </si>
  <si>
    <t xml:space="preserve"> 18:22:43</t>
  </si>
  <si>
    <t xml:space="preserve"> 18:22:44</t>
  </si>
  <si>
    <t xml:space="preserve"> 18:22:45</t>
  </si>
  <si>
    <t xml:space="preserve"> 18:22:46</t>
  </si>
  <si>
    <t xml:space="preserve"> 18:22:47</t>
  </si>
  <si>
    <t xml:space="preserve"> 18:22:48</t>
  </si>
  <si>
    <t xml:space="preserve"> 18:22:49</t>
  </si>
  <si>
    <t xml:space="preserve"> 18:22:50</t>
  </si>
  <si>
    <t xml:space="preserve"> 18:22:51</t>
  </si>
  <si>
    <t xml:space="preserve"> 18:22:52</t>
  </si>
  <si>
    <t xml:space="preserve"> 18:22:53</t>
  </si>
  <si>
    <t xml:space="preserve"> 18:22:54</t>
  </si>
  <si>
    <t xml:space="preserve"> 18:22:55</t>
  </si>
  <si>
    <t xml:space="preserve"> 18:22:56</t>
  </si>
  <si>
    <t xml:space="preserve"> 18:22:57</t>
  </si>
  <si>
    <t xml:space="preserve"> 18:22:58</t>
  </si>
  <si>
    <t xml:space="preserve"> 18:22:59</t>
  </si>
  <si>
    <t xml:space="preserve"> 18:23:0</t>
  </si>
  <si>
    <t xml:space="preserve"> 18:23:1</t>
  </si>
  <si>
    <t xml:space="preserve"> 18:23:2</t>
  </si>
  <si>
    <t xml:space="preserve"> 18:23:3</t>
  </si>
  <si>
    <t xml:space="preserve"> 18:23:4</t>
  </si>
  <si>
    <t xml:space="preserve"> 18:23:5</t>
  </si>
  <si>
    <t xml:space="preserve"> 18:23:6</t>
  </si>
  <si>
    <t xml:space="preserve"> 18:23:7</t>
  </si>
  <si>
    <t xml:space="preserve"> 18:23:8</t>
  </si>
  <si>
    <t xml:space="preserve"> 18:23:9</t>
  </si>
  <si>
    <t xml:space="preserve"> 18:23:10</t>
  </si>
  <si>
    <t xml:space="preserve"> 18:23:11</t>
  </si>
  <si>
    <t xml:space="preserve"> 18:23:12</t>
  </si>
  <si>
    <t xml:space="preserve"> 18:23:13</t>
  </si>
  <si>
    <t xml:space="preserve"> 18:23:14</t>
  </si>
  <si>
    <t xml:space="preserve"> 18:23:15</t>
  </si>
  <si>
    <t xml:space="preserve"> 18:23:16</t>
  </si>
  <si>
    <t xml:space="preserve"> 18:23:17</t>
  </si>
  <si>
    <t xml:space="preserve"> 18:23:18</t>
  </si>
  <si>
    <t xml:space="preserve"> 18:23:19</t>
  </si>
  <si>
    <t xml:space="preserve"> 18:23:20</t>
  </si>
  <si>
    <t xml:space="preserve"> 18:23:21</t>
  </si>
  <si>
    <t xml:space="preserve"> 18:23:22</t>
  </si>
  <si>
    <t xml:space="preserve"> 18:23:23</t>
  </si>
  <si>
    <t xml:space="preserve"> 18:23:24</t>
  </si>
  <si>
    <t xml:space="preserve"> 18:23:25</t>
  </si>
  <si>
    <t xml:space="preserve"> 18:23:26</t>
  </si>
  <si>
    <t xml:space="preserve"> 18:23:27</t>
  </si>
  <si>
    <t xml:space="preserve"> 18:23:28</t>
  </si>
  <si>
    <t xml:space="preserve"> 18:23:29</t>
  </si>
  <si>
    <t xml:space="preserve"> 18:23:30</t>
  </si>
  <si>
    <t xml:space="preserve"> 18:23:31</t>
  </si>
  <si>
    <t xml:space="preserve"> 18:23:32</t>
  </si>
  <si>
    <t xml:space="preserve"> 18:23:33</t>
  </si>
  <si>
    <t xml:space="preserve"> 18:23:34</t>
  </si>
  <si>
    <t xml:space="preserve"> 18:23:35</t>
  </si>
  <si>
    <t xml:space="preserve"> 18:23:36</t>
  </si>
  <si>
    <t xml:space="preserve"> 18:23:37</t>
  </si>
  <si>
    <t xml:space="preserve"> 18:23:38</t>
  </si>
  <si>
    <t xml:space="preserve"> 18:23:39</t>
  </si>
  <si>
    <t xml:space="preserve"> 18:23:40</t>
  </si>
  <si>
    <t xml:space="preserve"> 18:23:41</t>
  </si>
  <si>
    <t xml:space="preserve"> 18:23:42</t>
  </si>
  <si>
    <t xml:space="preserve"> 18:23:43</t>
  </si>
  <si>
    <t xml:space="preserve"> 18:23:44</t>
  </si>
  <si>
    <t xml:space="preserve"> 18:23:45</t>
  </si>
  <si>
    <t xml:space="preserve"> 18:23:46</t>
  </si>
  <si>
    <t xml:space="preserve"> 18:23:47</t>
  </si>
  <si>
    <t xml:space="preserve"> 18:23:48</t>
  </si>
  <si>
    <t xml:space="preserve"> 18:23:49</t>
  </si>
  <si>
    <t xml:space="preserve"> 18:23:50</t>
  </si>
  <si>
    <t xml:space="preserve"> 18:23:51</t>
  </si>
  <si>
    <t xml:space="preserve"> 18:23:52</t>
  </si>
  <si>
    <t xml:space="preserve"> 18:23:53</t>
  </si>
  <si>
    <t xml:space="preserve"> 18:23:54</t>
  </si>
  <si>
    <t xml:space="preserve"> 18:23:55</t>
  </si>
  <si>
    <t xml:space="preserve"> 18:23:56</t>
  </si>
  <si>
    <t xml:space="preserve"> 18:23:57</t>
  </si>
  <si>
    <t xml:space="preserve"> 18:23:58</t>
  </si>
  <si>
    <t xml:space="preserve"> 18:23:59</t>
  </si>
  <si>
    <t xml:space="preserve"> 18:24:0</t>
  </si>
  <si>
    <t xml:space="preserve"> 18:24:1</t>
  </si>
  <si>
    <t xml:space="preserve"> 18:24:2</t>
  </si>
  <si>
    <t xml:space="preserve"> 18:24:3</t>
  </si>
  <si>
    <t xml:space="preserve"> 18:24:4</t>
  </si>
  <si>
    <t xml:space="preserve"> 18:24:5</t>
  </si>
  <si>
    <t xml:space="preserve"> 18:24:6</t>
  </si>
  <si>
    <t xml:space="preserve"> 18:24:7</t>
  </si>
  <si>
    <t xml:space="preserve"> 18:24:8</t>
  </si>
  <si>
    <t xml:space="preserve"> 18:24:9</t>
  </si>
  <si>
    <t xml:space="preserve"> 18:24:10</t>
  </si>
  <si>
    <t xml:space="preserve"> 18:24:11</t>
  </si>
  <si>
    <t xml:space="preserve"> 18:24:12</t>
  </si>
  <si>
    <t xml:space="preserve"> 18:24:13</t>
  </si>
  <si>
    <t xml:space="preserve"> 18:24:14</t>
  </si>
  <si>
    <t xml:space="preserve"> 18:24:15</t>
  </si>
  <si>
    <t xml:space="preserve"> 18:24:16</t>
  </si>
  <si>
    <t xml:space="preserve"> 18:24:17</t>
  </si>
  <si>
    <t xml:space="preserve"> 18:24:18</t>
  </si>
  <si>
    <t xml:space="preserve"> 18:24:19</t>
  </si>
  <si>
    <t xml:space="preserve"> 18:24:20</t>
  </si>
  <si>
    <t xml:space="preserve"> 18:24:21</t>
  </si>
  <si>
    <t xml:space="preserve"> 18:24:22</t>
  </si>
  <si>
    <t xml:space="preserve"> 18:24:23</t>
  </si>
  <si>
    <t xml:space="preserve"> 18:24:24</t>
  </si>
  <si>
    <t xml:space="preserve"> 18:24:25</t>
  </si>
  <si>
    <t xml:space="preserve"> 18:24:26</t>
  </si>
  <si>
    <t xml:space="preserve"> 18:24:27</t>
  </si>
  <si>
    <t xml:space="preserve"> 18:24:28</t>
  </si>
  <si>
    <t xml:space="preserve"> 18:24:29</t>
  </si>
  <si>
    <t xml:space="preserve"> 18:24:30</t>
  </si>
  <si>
    <t xml:space="preserve"> 18:24:31</t>
  </si>
  <si>
    <t xml:space="preserve"> 18:24:32</t>
  </si>
  <si>
    <t xml:space="preserve"> 18:24:33</t>
  </si>
  <si>
    <t xml:space="preserve"> 18:24:34</t>
  </si>
  <si>
    <t xml:space="preserve"> 18:24:35</t>
  </si>
  <si>
    <t xml:space="preserve"> 18:24:36</t>
  </si>
  <si>
    <t xml:space="preserve"> 18:24:37</t>
  </si>
  <si>
    <t xml:space="preserve"> 18:24:38</t>
  </si>
  <si>
    <t xml:space="preserve"> 18:24:39</t>
  </si>
  <si>
    <t xml:space="preserve"> 18:24:40</t>
  </si>
  <si>
    <t xml:space="preserve"> 18:24:41</t>
  </si>
  <si>
    <t xml:space="preserve"> 18:24:42</t>
  </si>
  <si>
    <t xml:space="preserve"> 18:24:43</t>
  </si>
  <si>
    <t xml:space="preserve"> 18:24:44</t>
  </si>
  <si>
    <t xml:space="preserve"> 18:24:45</t>
  </si>
  <si>
    <t xml:space="preserve"> 18:24:46</t>
  </si>
  <si>
    <t xml:space="preserve"> 18:24:47</t>
  </si>
  <si>
    <t xml:space="preserve"> 18:24:48</t>
  </si>
  <si>
    <t xml:space="preserve"> 18:24:49</t>
  </si>
  <si>
    <t xml:space="preserve"> 18:24:50</t>
  </si>
  <si>
    <t xml:space="preserve"> 18:24:51</t>
  </si>
  <si>
    <t xml:space="preserve"> 18:24:52</t>
  </si>
  <si>
    <t xml:space="preserve"> 18:24:53</t>
  </si>
  <si>
    <t xml:space="preserve"> 18:24:54</t>
  </si>
  <si>
    <t xml:space="preserve"> 18:24:55</t>
  </si>
  <si>
    <t xml:space="preserve"> 18:24:56</t>
  </si>
  <si>
    <t xml:space="preserve"> 18:24:57</t>
  </si>
  <si>
    <t xml:space="preserve"> 18:24:58</t>
  </si>
  <si>
    <t xml:space="preserve"> 18:24:59</t>
  </si>
  <si>
    <t xml:space="preserve"> 18:25:0</t>
  </si>
  <si>
    <t xml:space="preserve"> 18:25:1</t>
  </si>
  <si>
    <t xml:space="preserve"> 18:25:2</t>
  </si>
  <si>
    <t xml:space="preserve"> 18:25:3</t>
  </si>
  <si>
    <t xml:space="preserve"> 18:25:4</t>
  </si>
  <si>
    <t xml:space="preserve"> 18:25:5</t>
  </si>
  <si>
    <t xml:space="preserve"> 18:25:6</t>
  </si>
  <si>
    <t xml:space="preserve"> 18:25:7</t>
  </si>
  <si>
    <t xml:space="preserve"> 18:25:8</t>
  </si>
  <si>
    <t xml:space="preserve"> 18:25:9</t>
  </si>
  <si>
    <t xml:space="preserve"> 18:25:10</t>
  </si>
  <si>
    <t xml:space="preserve"> 18:25:11</t>
  </si>
  <si>
    <t xml:space="preserve"> 18:25:12</t>
  </si>
  <si>
    <t xml:space="preserve"> 18:25:13</t>
  </si>
  <si>
    <t xml:space="preserve"> 18:25:14</t>
  </si>
  <si>
    <t xml:space="preserve"> 18:25:15</t>
  </si>
  <si>
    <t xml:space="preserve"> 18:25:16</t>
  </si>
  <si>
    <t xml:space="preserve"> 18:25:17</t>
  </si>
  <si>
    <t xml:space="preserve"> 18:25:18</t>
  </si>
  <si>
    <t xml:space="preserve"> 18:25:19</t>
  </si>
  <si>
    <t xml:space="preserve"> 18:25:20</t>
  </si>
  <si>
    <t xml:space="preserve"> 18:25:21</t>
  </si>
  <si>
    <t xml:space="preserve"> 18:25:22</t>
  </si>
  <si>
    <t xml:space="preserve"> 18:25:23</t>
  </si>
  <si>
    <t xml:space="preserve"> 18:25:24</t>
  </si>
  <si>
    <t xml:space="preserve"> 18:25:25</t>
  </si>
  <si>
    <t xml:space="preserve"> 18:25:26</t>
  </si>
  <si>
    <t xml:space="preserve"> 18:25:27</t>
  </si>
  <si>
    <t xml:space="preserve"> 18:25:28</t>
  </si>
  <si>
    <t xml:space="preserve"> 18:25:29</t>
  </si>
  <si>
    <t xml:space="preserve"> 18:25:30</t>
  </si>
  <si>
    <t xml:space="preserve"> 18:25:31</t>
  </si>
  <si>
    <t xml:space="preserve"> 18:25:32</t>
  </si>
  <si>
    <t xml:space="preserve"> 18:25:33</t>
  </si>
  <si>
    <t xml:space="preserve"> 18:25:34</t>
  </si>
  <si>
    <t xml:space="preserve"> 18:25:35</t>
  </si>
  <si>
    <t xml:space="preserve"> 18:25:36</t>
  </si>
  <si>
    <t xml:space="preserve"> 18:25:37</t>
  </si>
  <si>
    <t xml:space="preserve"> 18:25:38</t>
  </si>
  <si>
    <t xml:space="preserve"> 18:25:39</t>
  </si>
  <si>
    <t xml:space="preserve"> 18:25:40</t>
  </si>
  <si>
    <t xml:space="preserve"> 18:25:41</t>
  </si>
  <si>
    <t xml:space="preserve"> 18:25:42</t>
  </si>
  <si>
    <t xml:space="preserve"> 18:25:43</t>
  </si>
  <si>
    <t xml:space="preserve"> 18:25:44</t>
  </si>
  <si>
    <t xml:space="preserve"> 18:25:45</t>
  </si>
  <si>
    <t xml:space="preserve"> 18:25:46</t>
  </si>
  <si>
    <t xml:space="preserve"> 18:25:47</t>
  </si>
  <si>
    <t xml:space="preserve"> 18:25:48</t>
  </si>
  <si>
    <t xml:space="preserve"> 18:25:49</t>
  </si>
  <si>
    <t xml:space="preserve"> 18:25:50</t>
  </si>
  <si>
    <t xml:space="preserve"> 18:25:51</t>
  </si>
  <si>
    <t xml:space="preserve"> 18:25:52</t>
  </si>
  <si>
    <t xml:space="preserve"> 18:25:53</t>
  </si>
  <si>
    <t xml:space="preserve"> 18:25:54</t>
  </si>
  <si>
    <t xml:space="preserve"> 18:25:55</t>
  </si>
  <si>
    <t xml:space="preserve"> 18:25:56</t>
  </si>
  <si>
    <t xml:space="preserve"> 18:25:57</t>
  </si>
  <si>
    <t xml:space="preserve"> 18:25:58</t>
  </si>
  <si>
    <t xml:space="preserve"> 18:25:59</t>
  </si>
  <si>
    <t xml:space="preserve"> 18:26:0</t>
  </si>
  <si>
    <t xml:space="preserve"> 18:26:1</t>
  </si>
  <si>
    <t xml:space="preserve"> 18:26:2</t>
  </si>
  <si>
    <t xml:space="preserve"> 18:26:3</t>
  </si>
  <si>
    <t xml:space="preserve"> 18:26:4</t>
  </si>
  <si>
    <t xml:space="preserve"> 18:26:5</t>
  </si>
  <si>
    <t xml:space="preserve"> 18:26:6</t>
  </si>
  <si>
    <t xml:space="preserve"> 18:26:7</t>
  </si>
  <si>
    <t xml:space="preserve"> 18:26:8</t>
  </si>
  <si>
    <t xml:space="preserve"> 18:26:9</t>
  </si>
  <si>
    <t xml:space="preserve"> 18:26:10</t>
  </si>
  <si>
    <t xml:space="preserve"> 18:26:11</t>
  </si>
  <si>
    <t xml:space="preserve"> 18:26:12</t>
  </si>
  <si>
    <t xml:space="preserve"> 18:26:13</t>
  </si>
  <si>
    <t xml:space="preserve"> 18:26:14</t>
  </si>
  <si>
    <t xml:space="preserve"> 18:26:15</t>
  </si>
  <si>
    <t xml:space="preserve"> 18:26:16</t>
  </si>
  <si>
    <t xml:space="preserve"> 18:26:17</t>
  </si>
  <si>
    <t xml:space="preserve"> 18:26:18</t>
  </si>
  <si>
    <t xml:space="preserve"> 18:26:19</t>
  </si>
  <si>
    <t xml:space="preserve"> 18:26:20</t>
  </si>
  <si>
    <t xml:space="preserve"> 18:26:21</t>
  </si>
  <si>
    <t xml:space="preserve"> 18:26:22</t>
  </si>
  <si>
    <t xml:space="preserve"> 18:26:23</t>
  </si>
  <si>
    <t xml:space="preserve"> 18:26:24</t>
  </si>
  <si>
    <t xml:space="preserve"> 18:26:25</t>
  </si>
  <si>
    <t xml:space="preserve"> 18:26:26</t>
  </si>
  <si>
    <t xml:space="preserve"> 18:26:27</t>
  </si>
  <si>
    <t xml:space="preserve"> 18:26:28</t>
  </si>
  <si>
    <t xml:space="preserve"> 18:26:29</t>
  </si>
  <si>
    <t xml:space="preserve"> 18:26:30</t>
  </si>
  <si>
    <t xml:space="preserve"> 18:26:31</t>
  </si>
  <si>
    <t xml:space="preserve"> 18:26:32</t>
  </si>
  <si>
    <t xml:space="preserve"> 18:26:33</t>
  </si>
  <si>
    <t xml:space="preserve"> 18:26:34</t>
  </si>
  <si>
    <t xml:space="preserve"> 18:26:35</t>
  </si>
  <si>
    <t xml:space="preserve"> 18:26:36</t>
  </si>
  <si>
    <t xml:space="preserve"> 18:26:37</t>
  </si>
  <si>
    <t xml:space="preserve"> 18:26:38</t>
  </si>
  <si>
    <t xml:space="preserve"> 18:26:39</t>
  </si>
  <si>
    <t xml:space="preserve"> 18:26:40</t>
  </si>
  <si>
    <t xml:space="preserve"> 18:26:41</t>
  </si>
  <si>
    <t xml:space="preserve"> 18:26:42</t>
  </si>
  <si>
    <t xml:space="preserve"> 18:26:43</t>
  </si>
  <si>
    <t xml:space="preserve"> 18:26:44</t>
  </si>
  <si>
    <t xml:space="preserve"> 18:26:45</t>
  </si>
  <si>
    <t xml:space="preserve"> 18:26:46</t>
  </si>
  <si>
    <t xml:space="preserve"> 18:26:47</t>
  </si>
  <si>
    <t xml:space="preserve"> 18:26:48</t>
  </si>
  <si>
    <t>Column Labels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</si>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</sst>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1917C4E-7BCD-4117-BA2E-0BBB5CF43A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366711</xdr:colOff>
      <xdr:row>2</xdr:row>
      <xdr:rowOff>47625</xdr:rowOff>
    </xdr:from>
    <xdr:to>
      <xdr:col>13</xdr:col>
      <xdr:colOff>104775</xdr:colOff>
      <xdr:row>18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7338AE-836B-4972-9EC7-C2C32B19DB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1436" y="447675"/>
              <a:ext cx="5910264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yla ashour" refreshedDate="44331.80649224537" createdVersion="7" refreshedVersion="7" minRefreshableVersion="3" recordCount="7001" xr:uid="{F3BE3CB0-6C36-4D6D-AB0C-563A7EDF9D56}">
  <cacheSource type="worksheet">
    <worksheetSource ref="A1:B7002" sheet="Sheet5"/>
  </cacheSource>
  <cacheFields count="2">
    <cacheField name="Time" numFmtId="0">
      <sharedItems count="6989">
        <s v=" 16:30:0"/>
        <s v=" 16:30:1"/>
        <s v=" 16:30:2"/>
        <s v=" 16:30:3"/>
        <s v=" 16:30:4"/>
        <s v=" 16:30:5"/>
        <s v=" 16:30:6"/>
        <s v=" 16:30:7"/>
        <s v=" 16:30:8"/>
        <s v=" 16:30:9"/>
        <s v=" 16:30:10"/>
        <s v=" 16:30:11"/>
        <s v=" 16:30:12"/>
        <s v=" 16:30:13"/>
        <s v=" 16:30:14"/>
        <s v=" 16:30:15"/>
        <s v=" 16:30:16"/>
        <s v=" 16:30:17"/>
        <s v=" 16:30:18"/>
        <s v=" 16:30:19"/>
        <s v=" 16:30:20"/>
        <s v=" 16:30:21"/>
        <s v=" 16:30:22"/>
        <s v=" 16:30:23"/>
        <s v=" 16:30:24"/>
        <s v=" 16:30:25"/>
        <s v=" 16:30:26"/>
        <s v=" 16:30:27"/>
        <s v=" 16:30:28"/>
        <s v=" 16:30:29"/>
        <s v=" 16:30:30"/>
        <s v=" 16:30:31"/>
        <s v=" 16:30:32"/>
        <s v=" 16:30:33"/>
        <s v=" 16:30:34"/>
        <s v=" 16:30:35"/>
        <s v=" 16:30:36"/>
        <s v=" 16:30:37"/>
        <s v=" 16:30:38"/>
        <s v=" 16:30:39"/>
        <s v=" 16:30:40"/>
        <s v=" 16:30:41"/>
        <s v=" 16:30:42"/>
        <s v=" 16:30:43"/>
        <s v=" 16:30:44"/>
        <s v=" 16:30:45"/>
        <s v=" 16:30:46"/>
        <s v=" 16:30:47"/>
        <s v=" 16:30:48"/>
        <s v=" 16:30:49"/>
        <s v=" 16:30:50"/>
        <s v=" 16:30:51"/>
        <s v=" 16:30:52"/>
        <s v=" 16:30:53"/>
        <s v=" 16:30:54"/>
        <s v=" 16:30:55"/>
        <s v=" 16:30:56"/>
        <s v=" 16:30:57"/>
        <s v=" 16:30:58"/>
        <s v=" 16:30:59"/>
        <s v=" 16:31:0"/>
        <s v=" 16:31:1"/>
        <s v=" 16:31:2"/>
        <s v=" 16:31:3"/>
        <s v=" 16:31:4"/>
        <s v=" 16:31:5"/>
        <s v=" 16:31:6"/>
        <s v=" 16:31:7"/>
        <s v=" 16:31:8"/>
        <s v=" 16:31:9"/>
        <s v=" 16:31:10"/>
        <s v=" 16:31:11"/>
        <s v=" 16:31:12"/>
        <s v=" 16:31:13"/>
        <s v=" 16:31:14"/>
        <s v=" 16:31:15"/>
        <s v=" 16:31:16"/>
        <s v=" 16:31:17"/>
        <s v=" 16:31:18"/>
        <s v=" 16:31:19"/>
        <s v=" 16:31:20"/>
        <s v=" 16:31:21"/>
        <s v=" 16:31:22"/>
        <s v=" 16:31:23"/>
        <s v=" 16:31:24"/>
        <s v=" 16:31:25"/>
        <s v=" 16:31:26"/>
        <s v=" 16:31:27"/>
        <s v=" 16:31:28"/>
        <s v=" 16:31:29"/>
        <s v=" 16:31:30"/>
        <s v=" 16:31:31"/>
        <s v=" 16:31:32"/>
        <s v=" 16:31:33"/>
        <s v=" 16:31:34"/>
        <s v=" 16:31:35"/>
        <s v=" 16:31:36"/>
        <s v=" 16:31:37"/>
        <s v=" 16:31:38"/>
        <s v=" 16:31:39"/>
        <s v=" 16:31:40"/>
        <s v=" 16:31:41"/>
        <s v=" 16:31:42"/>
        <s v=" 16:31:43"/>
        <s v=" 16:31:44"/>
        <s v=" 16:31:45"/>
        <s v=" 16:31:46"/>
        <s v=" 16:31:47"/>
        <s v=" 16:31:48"/>
        <s v=" 16:31:49"/>
        <s v=" 16:31:50"/>
        <s v=" 16:31:51"/>
        <s v=" 16:31:52"/>
        <s v=" 16:31:53"/>
        <s v=" 16:31:54"/>
        <s v=" 16:31:55"/>
        <s v=" 16:31:56"/>
        <s v=" 16:31:57"/>
        <s v=" 16:31:58"/>
        <s v=" 16:31:59"/>
        <s v=" 16:32:0"/>
        <s v=" 16:32:1"/>
        <s v=" 16:32:2"/>
        <s v=" 16:32:3"/>
        <s v=" 16:32:4"/>
        <s v=" 16:32:5"/>
        <s v=" 16:32:6"/>
        <s v=" 16:32:7"/>
        <s v=" 16:32:8"/>
        <s v=" 16:32:9"/>
        <s v=" 16:32:10"/>
        <s v=" 16:32:11"/>
        <s v=" 16:32:12"/>
        <s v=" 16:32:13"/>
        <s v=" 16:32:14"/>
        <s v=" 16:32:15"/>
        <s v=" 16:32:16"/>
        <s v=" 16:32:17"/>
        <s v=" 16:32:18"/>
        <s v=" 16:32:19"/>
        <s v=" 16:32:20"/>
        <s v=" 16:32:21"/>
        <s v=" 16:32:22"/>
        <s v=" 16:32:23"/>
        <s v=" 16:32:24"/>
        <s v=" 16:32:25"/>
        <s v=" 16:32:26"/>
        <s v=" 16:32:27"/>
        <s v=" 16:32:28"/>
        <s v=" 16:32:29"/>
        <s v=" 16:32:30"/>
        <s v=" 16:32:31"/>
        <s v=" 16:32:32"/>
        <s v=" 16:32:33"/>
        <s v=" 16:32:34"/>
        <s v=" 16:32:35"/>
        <s v=" 16:32:36"/>
        <s v=" 16:32:37"/>
        <s v=" 16:32:38"/>
        <s v=" 16:32:39"/>
        <s v=" 16:32:40"/>
        <s v=" 16:32:41"/>
        <s v=" 16:32:42"/>
        <s v=" 16:32:43"/>
        <s v=" 16:32:44"/>
        <s v=" 16:32:45"/>
        <s v=" 16:32:46"/>
        <s v=" 16:32:47"/>
        <s v=" 16:32:48"/>
        <s v=" 16:32:49"/>
        <s v=" 16:32:50"/>
        <s v=" 16:32:51"/>
        <s v=" 16:32:52"/>
        <s v=" 16:32:53"/>
        <s v=" 16:32:54"/>
        <s v=" 16:32:55"/>
        <s v=" 16:32:56"/>
        <s v=" 16:32:57"/>
        <s v=" 16:32:58"/>
        <s v=" 16:32:59"/>
        <s v=" 16:33:0"/>
        <s v=" 16:33:1"/>
        <s v=" 16:33:2"/>
        <s v=" 16:33:3"/>
        <s v=" 16:33:4"/>
        <s v=" 16:33:5"/>
        <s v=" 16:33:6"/>
        <s v=" 16:33:7"/>
        <s v=" 16:33:8"/>
        <s v=" 16:33:9"/>
        <s v=" 16:33:10"/>
        <s v=" 16:33:11"/>
        <s v=" 16:33:12"/>
        <s v=" 16:33:13"/>
        <s v=" 16:33:14"/>
        <s v=" 16:33:15"/>
        <s v=" 16:33:16"/>
        <s v=" 16:33:17"/>
        <s v=" 16:33:18"/>
        <s v=" 16:33:19"/>
        <s v=" 16:33:20"/>
        <s v=" 16:33:21"/>
        <s v=" 16:33:22"/>
        <s v=" 16:33:23"/>
        <s v=" 16:33:24"/>
        <s v=" 16:33:25"/>
        <s v=" 16:33:26"/>
        <s v=" 16:33:27"/>
        <s v=" 16:33:28"/>
        <s v=" 16:33:29"/>
        <s v=" 16:33:30"/>
        <s v=" 16:33:31"/>
        <s v=" 16:33:32"/>
        <s v=" 16:33:33"/>
        <s v=" 16:33:34"/>
        <s v=" 16:33:35"/>
        <s v=" 16:33:36"/>
        <s v=" 16:33:37"/>
        <s v=" 16:33:38"/>
        <s v=" 16:33:39"/>
        <s v=" 16:33:40"/>
        <s v=" 16:33:41"/>
        <s v=" 16:33:42"/>
        <s v=" 16:33:43"/>
        <s v=" 16:33:44"/>
        <s v=" 16:33:45"/>
        <s v=" 16:33:46"/>
        <s v=" 16:33:47"/>
        <s v=" 16:33:48"/>
        <s v=" 16:33:49"/>
        <s v=" 16:33:50"/>
        <s v=" 16:33:51"/>
        <s v=" 16:33:52"/>
        <s v=" 16:33:53"/>
        <s v=" 16:33:54"/>
        <s v=" 16:33:55"/>
        <s v=" 16:33:56"/>
        <s v=" 16:33:57"/>
        <s v=" 16:33:58"/>
        <s v=" 16:33:59"/>
        <s v=" 16:34:0"/>
        <s v=" 16:34:1"/>
        <s v=" 16:34:2"/>
        <s v=" 16:34:3"/>
        <s v=" 16:34:4"/>
        <s v=" 16:34:5"/>
        <s v=" 16:34:6"/>
        <s v=" 16:34:7"/>
        <s v=" 16:34:8"/>
        <s v=" 16:34:9"/>
        <s v=" 16:34:10"/>
        <s v=" 16:34:11"/>
        <s v=" 16:34:12"/>
        <s v=" 16:34:13"/>
        <s v=" 16:34:14"/>
        <s v=" 16:34:15"/>
        <s v=" 16:34:16"/>
        <s v=" 16:34:17"/>
        <s v=" 16:34:18"/>
        <s v=" 16:34:19"/>
        <s v=" 16:34:20"/>
        <s v=" 16:34:21"/>
        <s v=" 16:34:22"/>
        <s v=" 16:34:23"/>
        <s v=" 16:34:24"/>
        <s v=" 16:34:25"/>
        <s v=" 16:34:26"/>
        <s v=" 16:34:27"/>
        <s v=" 16:34:28"/>
        <s v=" 16:34:29"/>
        <s v=" 16:34:30"/>
        <s v=" 16:34:31"/>
        <s v=" 16:34:32"/>
        <s v=" 16:34:33"/>
        <s v=" 16:34:34"/>
        <s v=" 16:34:35"/>
        <s v=" 16:34:36"/>
        <s v=" 16:34:37"/>
        <s v=" 16:34:38"/>
        <s v=" 16:34:39"/>
        <s v=" 16:34:40"/>
        <s v=" 16:34:41"/>
        <s v=" 16:34:42"/>
        <s v=" 16:34:43"/>
        <s v=" 16:34:44"/>
        <s v=" 16:34:45"/>
        <s v=" 16:34:46"/>
        <s v=" 16:34:47"/>
        <s v=" 16:34:48"/>
        <s v=" 16:34:49"/>
        <s v=" 16:34:50"/>
        <s v=" 16:34:51"/>
        <s v=" 16:34:52"/>
        <s v=" 16:34:53"/>
        <s v=" 16:34:54"/>
        <s v=" 16:34:55"/>
        <s v=" 16:34:56"/>
        <s v=" 16:34:57"/>
        <s v=" 16:34:58"/>
        <s v=" 16:34:59"/>
        <s v=" 16:35:0"/>
        <s v=" 16:35:1"/>
        <s v=" 16:35:2"/>
        <s v=" 16:35:3"/>
        <s v=" 16:35:4"/>
        <s v=" 16:35:5"/>
        <s v=" 16:35:6"/>
        <s v=" 16:35:7"/>
        <s v=" 16:35:8"/>
        <s v=" 16:35:9"/>
        <s v=" 16:35:10"/>
        <s v=" 16:35:11"/>
        <s v=" 16:35:12"/>
        <s v=" 16:35:13"/>
        <s v=" 16:35:14"/>
        <s v=" 16:35:15"/>
        <s v=" 16:35:16"/>
        <s v=" 16:35:17"/>
        <s v=" 16:35:18"/>
        <s v=" 16:35:19"/>
        <s v=" 16:35:20"/>
        <s v=" 16:35:21"/>
        <s v=" 16:35:22"/>
        <s v=" 16:35:23"/>
        <s v=" 16:35:24"/>
        <s v=" 16:35:25"/>
        <s v=" 16:35:26"/>
        <s v=" 16:35:27"/>
        <s v=" 16:35:28"/>
        <s v=" 16:35:29"/>
        <s v=" 16:35:30"/>
        <s v=" 16:35:31"/>
        <s v=" 16:35:32"/>
        <s v=" 16:35:33"/>
        <s v=" 16:35:34"/>
        <s v=" 16:35:35"/>
        <s v=" 16:35:36"/>
        <s v=" 16:35:37"/>
        <s v=" 16:35:38"/>
        <s v=" 16:35:39"/>
        <s v=" 16:35:40"/>
        <s v=" 16:35:41"/>
        <s v=" 16:35:42"/>
        <s v=" 16:35:43"/>
        <s v=" 16:35:44"/>
        <s v=" 16:35:45"/>
        <s v=" 16:35:46"/>
        <s v=" 16:35:47"/>
        <s v=" 16:35:48"/>
        <s v=" 16:35:49"/>
        <s v=" 16:35:50"/>
        <s v=" 16:35:51"/>
        <s v=" 16:35:52"/>
        <s v=" 16:35:53"/>
        <s v=" 16:35:54"/>
        <s v=" 16:35:55"/>
        <s v=" 16:35:56"/>
        <s v=" 16:35:57"/>
        <s v=" 16:35:58"/>
        <s v=" 16:35:59"/>
        <s v=" 16:36:0"/>
        <s v=" 16:36:1"/>
        <s v=" 16:36:2"/>
        <s v=" 16:36:3"/>
        <s v=" 16:36:4"/>
        <s v=" 16:36:5"/>
        <s v=" 16:36:6"/>
        <s v=" 16:36:7"/>
        <s v=" 16:36:8"/>
        <s v=" 16:36:9"/>
        <s v=" 16:36:10"/>
        <s v=" 16:36:11"/>
        <s v=" 16:36:12"/>
        <s v=" 16:36:13"/>
        <s v=" 16:36:14"/>
        <s v=" 16:36:15"/>
        <s v=" 16:36:16"/>
        <s v=" 16:36:17"/>
        <s v=" 16:36:18"/>
        <s v=" 16:36:19"/>
        <s v=" 16:36:20"/>
        <s v=" 16:36:21"/>
        <s v=" 16:36:22"/>
        <s v=" 16:36:23"/>
        <s v=" 16:36:24"/>
        <s v=" 16:36:25"/>
        <s v=" 16:36:26"/>
        <s v=" 16:36:27"/>
        <s v=" 16:36:28"/>
        <s v=" 16:36:29"/>
        <s v=" 16:36:30"/>
        <s v=" 16:36:31"/>
        <s v=" 16:36:32"/>
        <s v=" 16:36:33"/>
        <s v=" 16:36:34"/>
        <s v=" 16:36:35"/>
        <s v=" 16:36:36"/>
        <s v=" 16:36:37"/>
        <s v=" 16:36:38"/>
        <s v=" 16:36:39"/>
        <s v=" 16:36:40"/>
        <s v=" 16:36:41"/>
        <s v=" 16:36:42"/>
        <s v=" 16:36:43"/>
        <s v=" 16:36:44"/>
        <s v=" 16:36:45"/>
        <s v=" 16:36:46"/>
        <s v=" 16:36:47"/>
        <s v=" 16:36:48"/>
        <s v=" 16:36:49"/>
        <s v=" 16:36:50"/>
        <s v=" 16:36:51"/>
        <s v=" 16:36:52"/>
        <s v=" 16:36:53"/>
        <s v=" 16:36:54"/>
        <s v=" 16:36:55"/>
        <s v=" 16:36:56"/>
        <s v=" 16:36:57"/>
        <s v=" 16:36:58"/>
        <s v=" 16:36:59"/>
        <s v=" 16:37:0"/>
        <s v=" 16:37:1"/>
        <s v=" 16:37:2"/>
        <s v=" 16:37:3"/>
        <s v=" 16:37:4"/>
        <s v=" 16:37:5"/>
        <s v=" 16:37:6"/>
        <s v=" 16:37:7"/>
        <s v=" 16:37:8"/>
        <s v=" 16:37:9"/>
        <s v=" 16:37:10"/>
        <s v=" 16:37:11"/>
        <s v=" 16:37:12"/>
        <s v=" 16:37:13"/>
        <s v=" 16:37:14"/>
        <s v=" 16:37:15"/>
        <s v=" 16:37:16"/>
        <s v=" 16:37:17"/>
        <s v=" 16:37:18"/>
        <s v=" 16:37:19"/>
        <s v=" 16:37:20"/>
        <s v=" 16:37:21"/>
        <s v=" 16:37:22"/>
        <s v=" 16:37:23"/>
        <s v=" 16:37:24"/>
        <s v=" 16:37:25"/>
        <s v=" 16:37:26"/>
        <s v=" 16:37:27"/>
        <s v=" 16:37:28"/>
        <s v=" 16:37:29"/>
        <s v=" 16:37:30"/>
        <s v=" 16:37:31"/>
        <s v=" 16:37:32"/>
        <s v=" 16:37:33"/>
        <s v=" 16:37:34"/>
        <s v=" 16:37:35"/>
        <s v=" 16:37:36"/>
        <s v=" 16:37:37"/>
        <s v=" 16:37:38"/>
        <s v=" 16:37:39"/>
        <s v=" 16:37:40"/>
        <s v=" 16:37:41"/>
        <s v=" 16:37:42"/>
        <s v=" 16:37:43"/>
        <s v=" 16:37:44"/>
        <s v=" 16:37:45"/>
        <s v=" 16:37:46"/>
        <s v=" 16:37:47"/>
        <s v=" 16:37:48"/>
        <s v=" 16:37:49"/>
        <s v=" 16:37:50"/>
        <s v=" 16:37:51"/>
        <s v=" 16:37:52"/>
        <s v=" 16:37:53"/>
        <s v=" 16:37:54"/>
        <s v=" 16:37:55"/>
        <s v=" 16:37:56"/>
        <s v=" 16:37:57"/>
        <s v=" 16:37:58"/>
        <s v=" 16:37:59"/>
        <s v=" 16:38:0"/>
        <s v=" 16:38:1"/>
        <s v=" 16:38:2"/>
        <s v=" 16:38:3"/>
        <s v=" 16:38:4"/>
        <s v=" 16:38:5"/>
        <s v=" 16:38:6"/>
        <s v=" 16:38:7"/>
        <s v=" 16:38:8"/>
        <s v=" 16:38:9"/>
        <s v=" 16:38:10"/>
        <s v=" 16:38:11"/>
        <s v=" 16:38:12"/>
        <s v=" 16:38:13"/>
        <s v=" 16:38:14"/>
        <s v=" 16:38:15"/>
        <s v=" 16:38:16"/>
        <s v=" 16:38:17"/>
        <s v=" 16:38:18"/>
        <s v=" 16:38:19"/>
        <s v=" 16:38:20"/>
        <s v=" 16:38:21"/>
        <s v=" 16:38:22"/>
        <s v=" 16:38:23"/>
        <s v=" 16:38:24"/>
        <s v=" 16:38:25"/>
        <s v=" 16:38:26"/>
        <s v=" 16:38:27"/>
        <s v=" 16:38:28"/>
        <s v=" 16:38:29"/>
        <s v=" 16:38:30"/>
        <s v=" 16:38:31"/>
        <s v=" 16:38:32"/>
        <s v=" 16:38:33"/>
        <s v=" 16:38:34"/>
        <s v=" 16:38:35"/>
        <s v=" 16:38:36"/>
        <s v=" 16:38:37"/>
        <s v=" 16:38:38"/>
        <s v=" 16:38:39"/>
        <s v=" 16:38:40"/>
        <s v=" 16:38:41"/>
        <s v=" 16:38:42"/>
        <s v=" 16:38:43"/>
        <s v=" 16:38:44"/>
        <s v=" 16:38:45"/>
        <s v=" 16:38:46"/>
        <s v=" 16:38:47"/>
        <s v=" 16:38:48"/>
        <s v=" 16:38:49"/>
        <s v=" 16:38:50"/>
        <s v=" 16:38:51"/>
        <s v=" 16:38:52"/>
        <s v=" 16:38:53"/>
        <s v=" 16:38:54"/>
        <s v=" 16:38:55"/>
        <s v=" 16:38:56"/>
        <s v=" 16:38:57"/>
        <s v=" 16:38:58"/>
        <s v=" 16:38:59"/>
        <s v=" 16:39:0"/>
        <s v=" 16:39:1"/>
        <s v=" 16:39:2"/>
        <s v=" 16:39:3"/>
        <s v=" 16:39:4"/>
        <s v=" 16:39:5"/>
        <s v=" 16:39:6"/>
        <s v=" 16:39:7"/>
        <s v=" 16:39:8"/>
        <s v=" 16:39:9"/>
        <s v=" 16:39:10"/>
        <s v=" 16:39:11"/>
        <s v=" 16:39:12"/>
        <s v=" 16:39:13"/>
        <s v=" 16:39:14"/>
        <s v=" 16:39:15"/>
        <s v=" 16:39:16"/>
        <s v=" 16:39:17"/>
        <s v=" 16:39:18"/>
        <s v=" 16:39:19"/>
        <s v=" 16:39:20"/>
        <s v=" 16:39:21"/>
        <s v=" 16:39:22"/>
        <s v=" 16:39:23"/>
        <s v=" 16:39:24"/>
        <s v=" 16:39:25"/>
        <s v=" 16:39:26"/>
        <s v=" 16:39:27"/>
        <s v=" 16:39:28"/>
        <s v=" 16:39:29"/>
        <s v=" 16:39:30"/>
        <s v=" 16:39:31"/>
        <s v=" 16:39:32"/>
        <s v=" 16:39:33"/>
        <s v=" 16:39:34"/>
        <s v=" 16:39:35"/>
        <s v=" 16:39:36"/>
        <s v=" 16:39:37"/>
        <s v=" 16:39:38"/>
        <s v=" 16:39:39"/>
        <s v=" 16:39:40"/>
        <s v=" 16:39:41"/>
        <s v=" 16:39:42"/>
        <s v=" 16:39:43"/>
        <s v=" 16:39:44"/>
        <s v=" 16:39:45"/>
        <s v=" 16:39:46"/>
        <s v=" 16:39:47"/>
        <s v=" 16:39:48"/>
        <s v=" 16:39:49"/>
        <s v=" 16:39:50"/>
        <s v=" 16:39:51"/>
        <s v=" 16:39:52"/>
        <s v=" 16:39:53"/>
        <s v=" 16:39:54"/>
        <s v=" 16:39:55"/>
        <s v=" 16:39:56"/>
        <s v=" 16:39:57"/>
        <s v=" 16:39:58"/>
        <s v=" 16:39:59"/>
        <s v=" 16:40:0"/>
        <s v=" 16:40:1"/>
        <s v=" 16:40:2"/>
        <s v=" 16:40:3"/>
        <s v=" 16:40:4"/>
        <s v=" 16:40:5"/>
        <s v=" 16:40:6"/>
        <s v=" 16:40:7"/>
        <s v=" 16:40:8"/>
        <s v=" 16:40:9"/>
        <s v=" 16:40:10"/>
        <s v=" 16:40:11"/>
        <s v=" 16:40:12"/>
        <s v=" 16:40:13"/>
        <s v=" 16:40:14"/>
        <s v=" 16:40:15"/>
        <s v=" 16:40:16"/>
        <s v=" 16:40:17"/>
        <s v=" 16:40:18"/>
        <s v=" 16:40:19"/>
        <s v=" 16:40:20"/>
        <s v=" 16:40:21"/>
        <s v=" 16:40:22"/>
        <s v=" 16:40:23"/>
        <s v=" 16:40:24"/>
        <s v=" 16:40:25"/>
        <s v=" 16:40:26"/>
        <s v=" 16:40:27"/>
        <s v=" 16:40:28"/>
        <s v=" 16:40:29"/>
        <s v=" 16:40:30"/>
        <s v=" 16:40:31"/>
        <s v=" 16:40:32"/>
        <s v=" 16:40:33"/>
        <s v=" 16:40:34"/>
        <s v=" 16:40:35"/>
        <s v=" 16:40:36"/>
        <s v=" 16:40:37"/>
        <s v=" 16:40:38"/>
        <s v=" 16:40:40"/>
        <s v=" 16:40:41"/>
        <s v=" 16:40:42"/>
        <s v=" 16:40:44"/>
        <s v=" 16:40:45"/>
        <s v=" 16:40:46"/>
        <s v=" 16:40:47"/>
        <s v=" 16:40:48"/>
        <s v=" 16:40:49"/>
        <s v=" 16:40:50"/>
        <s v=" 16:40:51"/>
        <s v=" 16:40:52"/>
        <s v=" 16:40:53"/>
        <s v=" 16:40:54"/>
        <s v=" 16:40:55"/>
        <s v=" 16:40:56"/>
        <s v=" 16:40:57"/>
        <s v=" 16:40:58"/>
        <s v=" 16:40:59"/>
        <s v=" 16:41:0"/>
        <s v=" 16:41:1"/>
        <s v=" 16:41:2"/>
        <s v=" 16:41:3"/>
        <s v=" 16:41:4"/>
        <s v=" 16:41:5"/>
        <s v=" 16:41:6"/>
        <s v=" 16:41:7"/>
        <s v=" 16:41:8"/>
        <s v=" 16:41:9"/>
        <s v=" 16:41:10"/>
        <s v=" 16:41:11"/>
        <s v=" 16:41:12"/>
        <s v=" 16:41:13"/>
        <s v=" 16:41:14"/>
        <s v=" 16:41:15"/>
        <s v=" 16:41:16"/>
        <s v=" 16:41:17"/>
        <s v=" 16:41:18"/>
        <s v=" 16:41:19"/>
        <s v=" 16:41:20"/>
        <s v=" 16:41:21"/>
        <s v=" 16:41:22"/>
        <s v=" 16:41:23"/>
        <s v=" 16:41:24"/>
        <s v=" 16:41:25"/>
        <s v=" 16:41:26"/>
        <s v=" 16:41:27"/>
        <s v=" 16:41:28"/>
        <s v=" 16:41:29"/>
        <s v=" 16:41:30"/>
        <s v=" 16:41:31"/>
        <s v=" 16:41:32"/>
        <s v=" 16:41:33"/>
        <s v=" 16:41:34"/>
        <s v=" 16:41:35"/>
        <s v=" 16:41:36"/>
        <s v=" 16:41:37"/>
        <s v=" 16:41:38"/>
        <s v=" 16:41:39"/>
        <s v=" 16:41:40"/>
        <s v=" 16:41:41"/>
        <s v=" 16:41:42"/>
        <s v=" 16:41:43"/>
        <s v=" 16:41:44"/>
        <s v=" 16:41:45"/>
        <s v=" 16:41:46"/>
        <s v=" 16:41:47"/>
        <s v=" 16:41:48"/>
        <s v=" 16:41:49"/>
        <s v=" 16:41:50"/>
        <s v=" 16:41:51"/>
        <s v=" 16:41:52"/>
        <s v=" 16:41:53"/>
        <s v=" 16:41:54"/>
        <s v=" 16:41:55"/>
        <s v=" 16:41:56"/>
        <s v=" 16:41:57"/>
        <s v=" 16:41:58"/>
        <s v=" 16:41:59"/>
        <s v=" 16:42:0"/>
        <s v=" 16:42:1"/>
        <s v=" 16:42:2"/>
        <s v=" 16:42:3"/>
        <s v=" 16:42:4"/>
        <s v=" 16:42:5"/>
        <s v=" 16:42:6"/>
        <s v=" 16:42:7"/>
        <s v=" 16:42:8"/>
        <s v=" 16:42:9"/>
        <s v=" 16:42:10"/>
        <s v=" 16:42:11"/>
        <s v=" 16:42:12"/>
        <s v=" 16:42:13"/>
        <s v=" 16:42:14"/>
        <s v=" 16:42:15"/>
        <s v=" 16:42:16"/>
        <s v=" 16:42:17"/>
        <s v=" 16:42:18"/>
        <s v=" 16:42:19"/>
        <s v=" 16:42:20"/>
        <s v=" 16:42:21"/>
        <s v=" 16:42:22"/>
        <s v=" 16:42:23"/>
        <s v=" 16:42:24"/>
        <s v=" 16:42:25"/>
        <s v=" 16:42:26"/>
        <s v=" 16:42:27"/>
        <s v=" 16:42:28"/>
        <s v=" 16:42:29"/>
        <s v=" 16:42:30"/>
        <s v=" 16:42:31"/>
        <s v=" 16:42:32"/>
        <s v=" 16:42:33"/>
        <s v=" 16:42:34"/>
        <s v=" 16:42:35"/>
        <s v=" 16:42:36"/>
        <s v=" 16:42:37"/>
        <s v=" 16:42:38"/>
        <s v=" 16:42:39"/>
        <s v=" 16:42:40"/>
        <s v=" 16:42:41"/>
        <s v=" 16:42:42"/>
        <s v=" 16:42:43"/>
        <s v=" 16:42:44"/>
        <s v=" 16:42:45"/>
        <s v=" 16:42:46"/>
        <s v=" 16:42:47"/>
        <s v=" 16:42:48"/>
        <s v=" 16:42:49"/>
        <s v=" 16:42:50"/>
        <s v=" 16:42:51"/>
        <s v=" 16:42:52"/>
        <s v=" 16:42:53"/>
        <s v=" 16:42:54"/>
        <s v=" 16:42:55"/>
        <s v=" 16:42:56"/>
        <s v=" 16:42:57"/>
        <s v=" 16:42:58"/>
        <s v=" 16:42:59"/>
        <s v=" 16:43:0"/>
        <s v=" 16:43:1"/>
        <s v=" 16:43:2"/>
        <s v=" 16:43:3"/>
        <s v=" 16:43:4"/>
        <s v=" 16:43:5"/>
        <s v=" 16:43:6"/>
        <s v=" 16:43:7"/>
        <s v=" 16:43:8"/>
        <s v=" 16:43:9"/>
        <s v=" 16:43:10"/>
        <s v=" 16:43:11"/>
        <s v=" 16:43:12"/>
        <s v=" 16:43:13"/>
        <s v=" 16:43:14"/>
        <s v=" 16:43:15"/>
        <s v=" 16:43:16"/>
        <s v=" 16:43:17"/>
        <s v=" 16:43:18"/>
        <s v=" 16:43:19"/>
        <s v=" 16:43:20"/>
        <s v=" 16:43:21"/>
        <s v=" 16:43:22"/>
        <s v=" 16:43:23"/>
        <s v=" 16:43:24"/>
        <s v=" 16:43:25"/>
        <s v=" 16:43:26"/>
        <s v=" 16:43:27"/>
        <s v=" 16:43:28"/>
        <s v=" 16:43:29"/>
        <s v=" 16:43:30"/>
        <s v=" 16:43:31"/>
        <s v=" 16:43:32"/>
        <s v=" 16:43:33"/>
        <s v=" 16:43:34"/>
        <s v=" 16:43:35"/>
        <s v=" 16:43:36"/>
        <s v=" 16:43:37"/>
        <s v=" 16:43:38"/>
        <s v=" 16:43:39"/>
        <s v=" 16:43:40"/>
        <s v=" 16:43:41"/>
        <s v=" 16:43:42"/>
        <s v=" 16:43:43"/>
        <s v=" 16:43:44"/>
        <s v=" 16:43:45"/>
        <s v=" 16:43:46"/>
        <s v=" 16:43:47"/>
        <s v=" 16:43:48"/>
        <s v=" 16:43:49"/>
        <s v=" 16:43:50"/>
        <s v=" 16:43:51"/>
        <s v=" 16:43:52"/>
        <s v=" 16:43:53"/>
        <s v=" 16:43:54"/>
        <s v=" 16:43:55"/>
        <s v=" 16:43:56"/>
        <s v=" 16:43:57"/>
        <s v=" 16:43:58"/>
        <s v=" 16:43:59"/>
        <s v=" 16:44:0"/>
        <s v=" 16:44:1"/>
        <s v=" 16:44:2"/>
        <s v=" 16:44:3"/>
        <s v=" 16:44:4"/>
        <s v=" 16:44:5"/>
        <s v=" 16:44:6"/>
        <s v=" 16:44:7"/>
        <s v=" 16:44:8"/>
        <s v=" 16:44:9"/>
        <s v=" 16:44:10"/>
        <s v=" 16:44:11"/>
        <s v=" 16:44:12"/>
        <s v=" 16:44:13"/>
        <s v=" 16:44:14"/>
        <s v=" 16:44:15"/>
        <s v=" 16:44:16"/>
        <s v=" 16:44:17"/>
        <s v=" 16:44:18"/>
        <s v=" 16:44:19"/>
        <s v=" 16:44:20"/>
        <s v=" 16:44:21"/>
        <s v=" 16:44:22"/>
        <s v=" 16:44:23"/>
        <s v=" 16:44:24"/>
        <s v=" 16:44:25"/>
        <s v=" 16:44:26"/>
        <s v=" 16:44:27"/>
        <s v=" 16:44:28"/>
        <s v=" 16:44:29"/>
        <s v=" 16:44:30"/>
        <s v=" 16:44:31"/>
        <s v=" 16:44:32"/>
        <s v=" 16:44:33"/>
        <s v=" 16:44:34"/>
        <s v=" 16:44:35"/>
        <s v=" 16:44:36"/>
        <s v=" 16:44:37"/>
        <s v=" 16:44:38"/>
        <s v=" 16:44:39"/>
        <s v=" 16:44:40"/>
        <s v=" 16:44:41"/>
        <s v=" 16:44:42"/>
        <s v=" 16:44:43"/>
        <s v=" 16:44:44"/>
        <s v=" 16:44:45"/>
        <s v=" 16:44:46"/>
        <s v=" 16:44:47"/>
        <s v=" 16:44:48"/>
        <s v=" 16:44:49"/>
        <s v=" 16:44:50"/>
        <s v=" 16:44:51"/>
        <s v=" 16:44:52"/>
        <s v=" 16:44:53"/>
        <s v=" 16:44:54"/>
        <s v=" 16:44:55"/>
        <s v=" 16:44:56"/>
        <s v=" 16:44:57"/>
        <s v=" 16:44:58"/>
        <s v=" 16:44:59"/>
        <s v=" 16:45:0"/>
        <s v=" 16:45:1"/>
        <s v=" 16:45:2"/>
        <s v=" 16:45:3"/>
        <s v=" 16:45:4"/>
        <s v=" 16:45:5"/>
        <s v=" 16:45:6"/>
        <s v=" 16:45:7"/>
        <s v=" 16:45:8"/>
        <s v=" 16:45:9"/>
        <s v=" 16:45:10"/>
        <s v=" 16:45:11"/>
        <s v=" 16:45:12"/>
        <s v=" 16:45:13"/>
        <s v=" 16:45:14"/>
        <s v=" 16:45:15"/>
        <s v=" 16:45:16"/>
        <s v=" 16:45:17"/>
        <s v=" 16:45:18"/>
        <s v=" 16:45:19"/>
        <s v=" 16:45:20"/>
        <s v=" 16:45:21"/>
        <s v=" 16:45:22"/>
        <s v=" 16:45:23"/>
        <s v=" 16:45:24"/>
        <s v=" 16:45:25"/>
        <s v=" 16:45:26"/>
        <s v=" 16:45:27"/>
        <s v=" 16:45:28"/>
        <s v=" 16:45:29"/>
        <s v=" 16:45:30"/>
        <s v=" 16:45:31"/>
        <s v=" 16:45:32"/>
        <s v=" 16:45:33"/>
        <s v=" 16:45:34"/>
        <s v=" 16:45:35"/>
        <s v=" 16:45:36"/>
        <s v=" 16:45:37"/>
        <s v=" 16:45:38"/>
        <s v=" 16:45:39"/>
        <s v=" 16:45:40"/>
        <s v=" 16:45:41"/>
        <s v=" 16:45:42"/>
        <s v=" 16:45:43"/>
        <s v=" 16:45:44"/>
        <s v=" 16:45:45"/>
        <s v=" 16:45:46"/>
        <s v=" 16:45:47"/>
        <s v=" 16:45:48"/>
        <s v=" 16:45:49"/>
        <s v=" 16:45:50"/>
        <s v=" 16:45:51"/>
        <s v=" 16:45:52"/>
        <s v=" 16:45:53"/>
        <s v=" 16:45:54"/>
        <s v=" 16:45:55"/>
        <s v=" 16:45:56"/>
        <s v=" 16:45:57"/>
        <s v=" 16:45:58"/>
        <s v=" 16:45:59"/>
        <s v=" 16:46:0"/>
        <s v=" 16:46:1"/>
        <s v=" 16:46:2"/>
        <s v=" 16:46:3"/>
        <s v=" 16:46:4"/>
        <s v=" 16:46:5"/>
        <s v=" 16:46:6"/>
        <s v=" 16:46:7"/>
        <s v=" 16:46:8"/>
        <s v=" 16:46:9"/>
        <s v=" 16:46:10"/>
        <s v=" 16:46:11"/>
        <s v=" 16:46:12"/>
        <s v=" 16:46:13"/>
        <s v=" 16:46:14"/>
        <s v=" 16:46:15"/>
        <s v=" 16:46:16"/>
        <s v=" 16:46:17"/>
        <s v=" 16:46:18"/>
        <s v=" 16:46:19"/>
        <s v=" 16:46:20"/>
        <s v=" 16:46:21"/>
        <s v=" 16:46:22"/>
        <s v=" 16:46:23"/>
        <s v=" 16:46:24"/>
        <s v=" 16:46:25"/>
        <s v=" 16:46:26"/>
        <s v=" 16:46:27"/>
        <s v=" 16:46:28"/>
        <s v=" 16:46:29"/>
        <s v=" 16:46:30"/>
        <s v=" 16:46:31"/>
        <s v=" 16:46:32"/>
        <s v=" 16:46:33"/>
        <s v=" 16:46:34"/>
        <s v=" 16:46:35"/>
        <s v=" 16:46:36"/>
        <s v=" 16:46:37"/>
        <s v=" 16:46:38"/>
        <s v=" 16:46:39"/>
        <s v=" 16:46:40"/>
        <s v=" 16:46:41"/>
        <s v=" 16:46:42"/>
        <s v=" 16:46:43"/>
        <s v=" 16:46:44"/>
        <s v=" 16:46:45"/>
        <s v=" 16:46:46"/>
        <s v=" 16:46:47"/>
        <s v=" 16:46:48"/>
        <s v=" 16:46:49"/>
        <s v=" 16:46:50"/>
        <s v=" 16:46:51"/>
        <s v=" 16:46:52"/>
        <s v=" 16:46:53"/>
        <s v=" 16:46:54"/>
        <s v=" 16:46:55"/>
        <s v=" 16:46:56"/>
        <s v=" 16:46:57"/>
        <s v=" 16:46:58"/>
        <s v=" 16:46:59"/>
        <s v=" 16:47:0"/>
        <s v=" 16:47:1"/>
        <s v=" 16:47:2"/>
        <s v=" 16:47:3"/>
        <s v=" 16:47:4"/>
        <s v=" 16:47:5"/>
        <s v=" 16:47:6"/>
        <s v=" 16:47:7"/>
        <s v=" 16:47:8"/>
        <s v=" 16:47:9"/>
        <s v=" 16:47:10"/>
        <s v=" 16:47:11"/>
        <s v=" 16:47:12"/>
        <s v=" 16:47:13"/>
        <s v=" 16:47:14"/>
        <s v=" 16:47:15"/>
        <s v=" 16:47:16"/>
        <s v=" 16:47:17"/>
        <s v=" 16:47:18"/>
        <s v=" 16:47:19"/>
        <s v=" 16:47:20"/>
        <s v=" 16:47:21"/>
        <s v=" 16:47:22"/>
        <s v=" 16:47:23"/>
        <s v=" 16:47:24"/>
        <s v=" 16:47:25"/>
        <s v=" 16:47:26"/>
        <s v=" 16:47:27"/>
        <s v=" 16:47:28"/>
        <s v=" 16:47:29"/>
        <s v=" 16:47:30"/>
        <s v=" 16:47:31"/>
        <s v=" 16:47:32"/>
        <s v=" 16:47:33"/>
        <s v=" 16:47:34"/>
        <s v=" 16:47:35"/>
        <s v=" 16:47:36"/>
        <s v=" 16:47:37"/>
        <s v=" 16:47:38"/>
        <s v=" 16:47:39"/>
        <s v=" 16:47:40"/>
        <s v=" 16:47:41"/>
        <s v=" 16:47:42"/>
        <s v=" 16:47:43"/>
        <s v=" 16:47:44"/>
        <s v=" 16:47:45"/>
        <s v=" 16:47:46"/>
        <s v=" 16:47:47"/>
        <s v=" 16:47:48"/>
        <s v=" 16:47:49"/>
        <s v=" 16:47:50"/>
        <s v=" 16:47:51"/>
        <s v=" 16:47:52"/>
        <s v=" 16:47:53"/>
        <s v=" 16:47:54"/>
        <s v=" 16:47:55"/>
        <s v=" 16:47:56"/>
        <s v=" 16:47:57"/>
        <s v=" 16:47:58"/>
        <s v=" 16:47:59"/>
        <s v=" 16:48:0"/>
        <s v=" 16:48:1"/>
        <s v=" 16:48:2"/>
        <s v=" 16:48:3"/>
        <s v=" 16:48:4"/>
        <s v=" 16:48:5"/>
        <s v=" 16:48:6"/>
        <s v=" 16:48:7"/>
        <s v=" 16:48:8"/>
        <s v=" 16:48:9"/>
        <s v=" 16:48:10"/>
        <s v=" 16:48:11"/>
        <s v=" 16:48:12"/>
        <s v=" 16:48:13"/>
        <s v=" 16:48:14"/>
        <s v=" 16:48:15"/>
        <s v=" 16:48:16"/>
        <s v=" 16:48:17"/>
        <s v=" 16:48:18"/>
        <s v=" 16:48:19"/>
        <s v=" 16:48:20"/>
        <s v=" 16:48:21"/>
        <s v=" 16:48:22"/>
        <s v=" 16:48:23"/>
        <s v=" 16:48:24"/>
        <s v=" 16:48:25"/>
        <s v=" 16:48:26"/>
        <s v=" 16:48:27"/>
        <s v=" 16:48:28"/>
        <s v=" 16:48:29"/>
        <s v=" 16:48:30"/>
        <s v=" 16:48:31"/>
        <s v=" 16:48:32"/>
        <s v=" 16:48:33"/>
        <s v=" 16:48:34"/>
        <s v=" 16:48:35"/>
        <s v=" 16:48:36"/>
        <s v=" 16:48:37"/>
        <s v=" 16:48:38"/>
        <s v=" 16:48:39"/>
        <s v=" 16:48:40"/>
        <s v=" 16:48:41"/>
        <s v=" 16:48:42"/>
        <s v=" 16:48:43"/>
        <s v=" 16:48:44"/>
        <s v=" 16:48:45"/>
        <s v=" 16:48:46"/>
        <s v=" 16:48:47"/>
        <s v=" 16:48:48"/>
        <s v=" 16:48:49"/>
        <s v=" 16:48:50"/>
        <s v=" 16:48:51"/>
        <s v=" 16:48:52"/>
        <s v=" 16:48:53"/>
        <s v=" 16:48:54"/>
        <s v=" 16:48:55"/>
        <s v=" 16:48:56"/>
        <s v=" 16:48:57"/>
        <s v=" 16:48:58"/>
        <s v=" 16:48:59"/>
        <s v=" 16:49:0"/>
        <s v=" 16:49:1"/>
        <s v=" 16:49:2"/>
        <s v=" 16:49:3"/>
        <s v=" 16:49:4"/>
        <s v=" 16:49:5"/>
        <s v=" 16:49:6"/>
        <s v=" 16:49:7"/>
        <s v=" 16:49:8"/>
        <s v=" 16:49:9"/>
        <s v=" 16:49:10"/>
        <s v=" 16:49:11"/>
        <s v=" 16:49:12"/>
        <s v=" 16:49:13"/>
        <s v=" 16:49:14"/>
        <s v=" 16:49:15"/>
        <s v=" 16:49:16"/>
        <s v=" 16:49:17"/>
        <s v=" 16:49:18"/>
        <s v=" 16:49:19"/>
        <s v=" 16:49:20"/>
        <s v=" 16:49:21"/>
        <s v=" 16:49:22"/>
        <s v=" 16:49:23"/>
        <s v=" 16:49:24"/>
        <s v=" 16:49:25"/>
        <s v=" 16:49:26"/>
        <s v=" 16:49:27"/>
        <s v=" 16:49:28"/>
        <s v=" 16:49:29"/>
        <s v=" 16:49:30"/>
        <s v=" 16:49:31"/>
        <s v=" 16:49:32"/>
        <s v=" 16:49:33"/>
        <s v=" 16:49:34"/>
        <s v=" 16:49:35"/>
        <s v=" 16:49:36"/>
        <s v=" 16:49:37"/>
        <s v=" 16:49:38"/>
        <s v=" 16:49:39"/>
        <s v=" 16:49:40"/>
        <s v=" 16:49:41"/>
        <s v=" 16:49:42"/>
        <s v=" 16:49:43"/>
        <s v=" 16:49:44"/>
        <s v=" 16:49:45"/>
        <s v=" 16:49:46"/>
        <s v=" 16:49:47"/>
        <s v=" 16:49:48"/>
        <s v=" 16:49:49"/>
        <s v=" 16:49:50"/>
        <s v=" 16:49:51"/>
        <s v=" 16:49:52"/>
        <s v=" 16:49:53"/>
        <s v=" 16:49:54"/>
        <s v=" 16:49:55"/>
        <s v=" 16:49:56"/>
        <s v=" 16:49:57"/>
        <s v=" 16:49:58"/>
        <s v=" 16:49:59"/>
        <s v=" 16:50:0"/>
        <s v=" 16:50:1"/>
        <s v=" 16:50:2"/>
        <s v=" 16:50:3"/>
        <s v=" 16:50:4"/>
        <s v=" 16:50:5"/>
        <s v=" 16:50:6"/>
        <s v=" 16:50:7"/>
        <s v=" 16:50:8"/>
        <s v=" 16:50:9"/>
        <s v=" 16:50:10"/>
        <s v=" 16:50:11"/>
        <s v=" 16:50:12"/>
        <s v=" 16:50:13"/>
        <s v=" 16:50:14"/>
        <s v=" 16:50:15"/>
        <s v=" 16:50:16"/>
        <s v=" 16:50:17"/>
        <s v=" 16:50:18"/>
        <s v=" 16:50:19"/>
        <s v=" 16:50:20"/>
        <s v=" 16:50:21"/>
        <s v=" 16:50:22"/>
        <s v=" 16:50:23"/>
        <s v=" 16:50:24"/>
        <s v=" 16:50:25"/>
        <s v=" 16:50:26"/>
        <s v=" 16:50:27"/>
        <s v=" 16:50:28"/>
        <s v=" 16:50:29"/>
        <s v=" 16:50:30"/>
        <s v=" 16:50:31"/>
        <s v=" 16:50:32"/>
        <s v=" 16:50:33"/>
        <s v=" 16:50:34"/>
        <s v=" 16:50:35"/>
        <s v=" 16:50:36"/>
        <s v=" 16:50:37"/>
        <s v=" 16:50:38"/>
        <s v=" 16:50:39"/>
        <s v=" 16:50:40"/>
        <s v=" 16:50:41"/>
        <s v=" 16:50:42"/>
        <s v=" 16:50:43"/>
        <s v=" 16:50:44"/>
        <s v=" 16:50:45"/>
        <s v=" 16:50:46"/>
        <s v=" 16:50:47"/>
        <s v=" 16:50:48"/>
        <s v=" 16:50:49"/>
        <s v=" 16:50:50"/>
        <s v=" 16:50:51"/>
        <s v=" 16:50:52"/>
        <s v=" 16:50:53"/>
        <s v=" 16:50:54"/>
        <s v=" 16:50:55"/>
        <s v=" 16:50:56"/>
        <s v=" 16:50:57"/>
        <s v=" 16:50:58"/>
        <s v=" 16:50:59"/>
        <s v=" 16:51:0"/>
        <s v=" 16:51:1"/>
        <s v=" 16:51:2"/>
        <s v=" 16:51:3"/>
        <s v=" 16:51:4"/>
        <s v=" 16:51:5"/>
        <s v=" 16:51:6"/>
        <s v=" 16:51:7"/>
        <s v=" 16:51:8"/>
        <s v=" 16:51:9"/>
        <s v=" 16:51:10"/>
        <s v=" 16:51:11"/>
        <s v=" 16:51:12"/>
        <s v=" 16:51:13"/>
        <s v=" 16:51:14"/>
        <s v=" 16:51:15"/>
        <s v=" 16:51:16"/>
        <s v=" 16:51:17"/>
        <s v=" 16:51:18"/>
        <s v=" 16:51:19"/>
        <s v=" 16:51:20"/>
        <s v=" 16:51:21"/>
        <s v=" 16:51:22"/>
        <s v=" 16:51:23"/>
        <s v=" 16:51:24"/>
        <s v=" 16:51:25"/>
        <s v=" 16:51:26"/>
        <s v=" 16:51:27"/>
        <s v=" 16:51:28"/>
        <s v=" 16:51:29"/>
        <s v=" 16:51:30"/>
        <s v=" 16:51:31"/>
        <s v=" 16:51:32"/>
        <s v=" 16:51:33"/>
        <s v=" 16:51:34"/>
        <s v=" 16:51:35"/>
        <s v=" 16:51:36"/>
        <s v=" 16:51:37"/>
        <s v=" 16:51:38"/>
        <s v=" 16:51:39"/>
        <s v=" 16:51:40"/>
        <s v=" 16:51:41"/>
        <s v=" 16:51:42"/>
        <s v=" 16:51:43"/>
        <s v=" 16:51:44"/>
        <s v=" 16:51:45"/>
        <s v=" 16:51:46"/>
        <s v=" 16:51:47"/>
        <s v=" 16:51:48"/>
        <s v=" 16:51:49"/>
        <s v=" 16:51:50"/>
        <s v=" 16:51:51"/>
        <s v=" 16:51:52"/>
        <s v=" 16:51:53"/>
        <s v=" 16:51:54"/>
        <s v=" 16:51:55"/>
        <s v=" 16:51:56"/>
        <s v=" 16:51:57"/>
        <s v=" 16:51:58"/>
        <s v=" 16:51:59"/>
        <s v=" 16:52:0"/>
        <s v=" 16:52:1"/>
        <s v=" 16:52:2"/>
        <s v=" 16:52:3"/>
        <s v=" 16:52:4"/>
        <s v=" 16:52:5"/>
        <s v=" 16:52:6"/>
        <s v=" 16:52:7"/>
        <s v=" 16:52:8"/>
        <s v=" 16:52:9"/>
        <s v=" 16:52:10"/>
        <s v=" 16:52:11"/>
        <s v=" 16:52:12"/>
        <s v=" 16:52:13"/>
        <s v=" 16:52:14"/>
        <s v=" 16:52:15"/>
        <s v=" 16:52:16"/>
        <s v=" 16:52:17"/>
        <s v=" 16:52:18"/>
        <s v=" 16:52:19"/>
        <s v=" 16:52:20"/>
        <s v=" 16:52:21"/>
        <s v=" 16:52:22"/>
        <s v=" 16:52:23"/>
        <s v=" 16:52:24"/>
        <s v=" 16:52:25"/>
        <s v=" 16:52:26"/>
        <s v=" 16:52:27"/>
        <s v=" 16:52:28"/>
        <s v=" 16:52:29"/>
        <s v=" 16:52:30"/>
        <s v=" 16:52:31"/>
        <s v=" 16:52:32"/>
        <s v=" 16:52:33"/>
        <s v=" 16:52:34"/>
        <s v=" 16:52:35"/>
        <s v=" 16:52:36"/>
        <s v=" 16:52:37"/>
        <s v=" 16:52:38"/>
        <s v=" 16:52:39"/>
        <s v=" 16:52:40"/>
        <s v=" 16:52:41"/>
        <s v=" 16:52:42"/>
        <s v=" 16:52:43"/>
        <s v=" 16:52:44"/>
        <s v=" 16:52:45"/>
        <s v=" 16:52:46"/>
        <s v=" 16:52:47"/>
        <s v=" 16:52:48"/>
        <s v=" 16:52:49"/>
        <s v=" 16:52:50"/>
        <s v=" 16:52:51"/>
        <s v=" 16:52:52"/>
        <s v=" 16:52:53"/>
        <s v=" 16:52:54"/>
        <s v=" 16:52:55"/>
        <s v=" 16:52:56"/>
        <s v=" 16:52:57"/>
        <s v=" 16:52:58"/>
        <s v=" 16:52:59"/>
        <s v=" 16:53:0"/>
        <s v=" 16:53:1"/>
        <s v=" 16:53:2"/>
        <s v=" 16:53:3"/>
        <s v=" 16:53:4"/>
        <s v=" 16:53:5"/>
        <s v=" 16:53:6"/>
        <s v=" 16:53:7"/>
        <s v=" 16:53:8"/>
        <s v=" 16:53:9"/>
        <s v=" 16:53:10"/>
        <s v=" 16:53:11"/>
        <s v=" 16:53:12"/>
        <s v=" 16:53:13"/>
        <s v=" 16:53:14"/>
        <s v=" 16:53:15"/>
        <s v=" 16:53:16"/>
        <s v=" 16:53:17"/>
        <s v=" 16:53:18"/>
        <s v=" 16:53:19"/>
        <s v=" 16:53:20"/>
        <s v=" 16:53:21"/>
        <s v=" 16:53:22"/>
        <s v=" 16:53:23"/>
        <s v=" 16:53:24"/>
        <s v=" 16:53:25"/>
        <s v=" 16:53:26"/>
        <s v=" 16:53:27"/>
        <s v=" 16:53:28"/>
        <s v=" 16:53:29"/>
        <s v=" 16:53:30"/>
        <s v=" 16:53:31"/>
        <s v=" 16:53:32"/>
        <s v=" 16:53:33"/>
        <s v=" 16:53:34"/>
        <s v=" 16:53:35"/>
        <s v=" 16:53:36"/>
        <s v=" 16:53:37"/>
        <s v=" 16:53:38"/>
        <s v=" 16:53:39"/>
        <s v=" 16:53:40"/>
        <s v=" 16:53:41"/>
        <s v=" 16:53:42"/>
        <s v=" 16:53:43"/>
        <s v=" 16:53:44"/>
        <s v=" 16:53:45"/>
        <s v=" 16:53:46"/>
        <s v=" 16:53:47"/>
        <s v=" 16:53:48"/>
        <s v=" 16:53:49"/>
        <s v=" 16:53:50"/>
        <s v=" 16:53:51"/>
        <s v=" 16:53:52"/>
        <s v=" 16:53:53"/>
        <s v=" 16:53:54"/>
        <s v=" 16:53:55"/>
        <s v=" 16:53:57"/>
        <s v=" 16:53:58"/>
        <s v=" 16:53:59"/>
        <s v=" 16:54:1"/>
        <s v=" 16:54:2"/>
        <s v=" 16:54:4"/>
        <s v=" 16:54:5"/>
        <s v=" 16:54:6"/>
        <s v=" 16:54:7"/>
        <s v=" 16:54:8"/>
        <s v=" 16:54:9"/>
        <s v=" 16:54:10"/>
        <s v=" 16:54:11"/>
        <s v=" 16:54:12"/>
        <s v=" 16:54:13"/>
        <s v=" 16:54:14"/>
        <s v=" 16:54:15"/>
        <s v=" 16:54:16"/>
        <s v=" 16:54:17"/>
        <s v=" 16:54:18"/>
        <s v=" 16:54:19"/>
        <s v=" 16:54:20"/>
        <s v=" 16:54:21"/>
        <s v=" 16:54:22"/>
        <s v=" 16:54:23"/>
        <s v=" 16:54:24"/>
        <s v=" 16:54:25"/>
        <s v=" 16:54:26"/>
        <s v=" 16:54:27"/>
        <s v=" 16:54:28"/>
        <s v=" 16:54:29"/>
        <s v=" 16:54:30"/>
        <s v=" 16:54:31"/>
        <s v=" 16:54:32"/>
        <s v=" 16:54:33"/>
        <s v=" 16:54:34"/>
        <s v=" 16:54:35"/>
        <s v=" 16:54:36"/>
        <s v=" 16:54:37"/>
        <s v=" 16:54:38"/>
        <s v=" 16:54:39"/>
        <s v=" 16:54:40"/>
        <s v=" 16:54:41"/>
        <s v=" 16:54:42"/>
        <s v=" 16:54:43"/>
        <s v=" 16:54:44"/>
        <s v=" 16:54:45"/>
        <s v=" 16:54:46"/>
        <s v=" 16:54:47"/>
        <s v=" 16:54:48"/>
        <s v=" 16:54:49"/>
        <s v=" 16:54:50"/>
        <s v=" 16:54:51"/>
        <s v=" 16:54:52"/>
        <s v=" 16:54:53"/>
        <s v=" 16:54:54"/>
        <s v=" 16:54:55"/>
        <s v=" 16:54:56"/>
        <s v=" 16:54:57"/>
        <s v=" 16:54:58"/>
        <s v=" 16:54:59"/>
        <s v=" 16:55:0"/>
        <s v=" 16:55:1"/>
        <s v=" 16:55:2"/>
        <s v=" 16:55:3"/>
        <s v=" 16:55:4"/>
        <s v=" 16:55:5"/>
        <s v=" 16:55:6"/>
        <s v=" 16:55:7"/>
        <s v=" 16:55:8"/>
        <s v=" 16:55:9"/>
        <s v=" 16:55:10"/>
        <s v=" 16:55:11"/>
        <s v=" 16:55:12"/>
        <s v=" 16:55:13"/>
        <s v=" 16:55:14"/>
        <s v=" 16:55:15"/>
        <s v=" 16:55:16"/>
        <s v=" 16:55:17"/>
        <s v=" 16:55:18"/>
        <s v=" 16:55:19"/>
        <s v=" 16:55:20"/>
        <s v=" 16:55:21"/>
        <s v=" 16:55:22"/>
        <s v=" 16:55:23"/>
        <s v=" 16:55:24"/>
        <s v=" 16:55:25"/>
        <s v=" 16:55:26"/>
        <s v=" 16:55:27"/>
        <s v=" 16:55:28"/>
        <s v=" 16:55:29"/>
        <s v=" 16:55:30"/>
        <s v=" 16:55:31"/>
        <s v=" 16:55:32"/>
        <s v=" 16:55:33"/>
        <s v=" 16:55:34"/>
        <s v=" 16:55:35"/>
        <s v=" 16:55:36"/>
        <s v=" 16:55:37"/>
        <s v=" 16:55:38"/>
        <s v=" 16:55:39"/>
        <s v=" 16:55:40"/>
        <s v=" 16:55:41"/>
        <s v=" 16:55:42"/>
        <s v=" 16:55:43"/>
        <s v=" 16:55:44"/>
        <s v=" 16:55:45"/>
        <s v=" 16:55:46"/>
        <s v=" 16:55:47"/>
        <s v=" 16:55:48"/>
        <s v=" 16:55:49"/>
        <s v=" 16:55:50"/>
        <s v=" 16:55:51"/>
        <s v=" 16:55:52"/>
        <s v=" 16:55:53"/>
        <s v=" 16:55:54"/>
        <s v=" 16:55:55"/>
        <s v=" 16:55:56"/>
        <s v=" 16:55:57"/>
        <s v=" 16:55:58"/>
        <s v=" 16:55:59"/>
        <s v=" 16:56:0"/>
        <s v=" 16:56:1"/>
        <s v=" 16:56:2"/>
        <s v=" 16:56:3"/>
        <s v=" 16:56:4"/>
        <s v=" 16:56:5"/>
        <s v=" 16:56:6"/>
        <s v=" 16:56:7"/>
        <s v=" 16:56:8"/>
        <s v=" 16:56:9"/>
        <s v=" 16:56:10"/>
        <s v=" 16:56:11"/>
        <s v=" 16:56:12"/>
        <s v=" 16:56:13"/>
        <s v=" 16:56:14"/>
        <s v=" 16:56:15"/>
        <s v=" 16:56:16"/>
        <s v=" 16:56:17"/>
        <s v=" 16:56:18"/>
        <s v=" 16:56:19"/>
        <s v=" 16:56:20"/>
        <s v=" 16:56:21"/>
        <s v=" 16:56:22"/>
        <s v=" 16:56:23"/>
        <s v=" 16:56:24"/>
        <s v=" 16:56:25"/>
        <s v=" 16:56:26"/>
        <s v=" 16:56:27"/>
        <s v=" 16:56:28"/>
        <s v=" 16:56:29"/>
        <s v=" 16:56:30"/>
        <s v=" 16:56:31"/>
        <s v=" 16:56:32"/>
        <s v=" 16:56:33"/>
        <s v=" 16:56:34"/>
        <s v=" 16:56:35"/>
        <s v=" 16:56:36"/>
        <s v=" 16:56:37"/>
        <s v=" 16:56:38"/>
        <s v=" 16:56:39"/>
        <s v=" 16:56:40"/>
        <s v=" 16:56:41"/>
        <s v=" 16:56:42"/>
        <s v=" 16:56:43"/>
        <s v=" 16:56:44"/>
        <s v=" 16:56:45"/>
        <s v=" 16:56:46"/>
        <s v=" 16:56:47"/>
        <s v=" 16:56:48"/>
        <s v=" 16:56:49"/>
        <s v=" 16:56:50"/>
        <s v=" 16:56:51"/>
        <s v=" 16:56:52"/>
        <s v=" 16:56:53"/>
        <s v=" 16:56:54"/>
        <s v=" 16:56:55"/>
        <s v=" 16:56:56"/>
        <s v=" 16:56:57"/>
        <s v=" 16:56:58"/>
        <s v=" 16:56:59"/>
        <s v=" 16:57:0"/>
        <s v=" 16:57:1"/>
        <s v=" 16:57:2"/>
        <s v=" 16:57:3"/>
        <s v=" 16:57:4"/>
        <s v=" 16:57:5"/>
        <s v=" 16:57:6"/>
        <s v=" 16:57:7"/>
        <s v=" 16:57:8"/>
        <s v=" 16:57:9"/>
        <s v=" 16:57:10"/>
        <s v=" 16:57:11"/>
        <s v=" 16:57:12"/>
        <s v=" 16:57:13"/>
        <s v=" 16:57:14"/>
        <s v=" 16:57:15"/>
        <s v=" 16:57:16"/>
        <s v=" 16:57:17"/>
        <s v=" 16:57:18"/>
        <s v=" 16:57:19"/>
        <s v=" 16:57:20"/>
        <s v=" 16:57:21"/>
        <s v=" 16:57:22"/>
        <s v=" 16:57:23"/>
        <s v=" 16:57:24"/>
        <s v=" 16:57:25"/>
        <s v=" 16:57:26"/>
        <s v=" 16:57:27"/>
        <s v=" 16:57:28"/>
        <s v=" 16:57:29"/>
        <s v=" 16:57:30"/>
        <s v=" 16:57:31"/>
        <s v=" 16:57:32"/>
        <s v=" 16:57:33"/>
        <s v=" 16:57:34"/>
        <s v=" 16:57:35"/>
        <s v=" 16:57:36"/>
        <s v=" 16:57:37"/>
        <s v=" 16:57:38"/>
        <s v=" 16:57:39"/>
        <s v=" 16:57:40"/>
        <s v=" 16:57:41"/>
        <s v=" 16:57:42"/>
        <s v=" 16:57:43"/>
        <s v=" 16:57:44"/>
        <s v=" 16:57:45"/>
        <s v=" 16:57:46"/>
        <s v=" 16:57:47"/>
        <s v=" 16:57:48"/>
        <s v=" 16:57:49"/>
        <s v=" 16:57:50"/>
        <s v=" 16:57:51"/>
        <s v=" 16:57:52"/>
        <s v=" 16:57:53"/>
        <s v=" 16:57:54"/>
        <s v=" 16:57:55"/>
        <s v=" 16:57:56"/>
        <s v=" 16:57:57"/>
        <s v=" 16:57:58"/>
        <s v=" 16:57:59"/>
        <s v=" 16:58:0"/>
        <s v=" 16:58:1"/>
        <s v=" 16:58:2"/>
        <s v=" 16:58:3"/>
        <s v=" 16:58:4"/>
        <s v=" 16:58:5"/>
        <s v=" 16:58:6"/>
        <s v=" 16:58:7"/>
        <s v=" 16:58:8"/>
        <s v=" 16:58:9"/>
        <s v=" 16:58:10"/>
        <s v=" 16:58:11"/>
        <s v=" 16:58:12"/>
        <s v=" 16:58:13"/>
        <s v=" 16:58:14"/>
        <s v=" 16:58:15"/>
        <s v=" 16:58:16"/>
        <s v=" 16:58:17"/>
        <s v=" 16:58:18"/>
        <s v=" 16:58:19"/>
        <s v=" 16:58:20"/>
        <s v=" 16:58:21"/>
        <s v=" 16:58:22"/>
        <s v=" 16:58:23"/>
        <s v=" 16:58:24"/>
        <s v=" 16:58:25"/>
        <s v=" 16:58:26"/>
        <s v=" 16:58:27"/>
        <s v=" 16:58:28"/>
        <s v=" 16:58:29"/>
        <s v=" 16:58:30"/>
        <s v=" 16:58:31"/>
        <s v=" 16:58:32"/>
        <s v=" 16:58:33"/>
        <s v=" 16:58:34"/>
        <s v=" 16:58:35"/>
        <s v=" 16:58:36"/>
        <s v=" 16:58:37"/>
        <s v=" 16:58:38"/>
        <s v=" 16:58:39"/>
        <s v=" 16:58:40"/>
        <s v=" 16:58:41"/>
        <s v=" 16:58:42"/>
        <s v=" 16:58:43"/>
        <s v=" 16:58:44"/>
        <s v=" 16:58:45"/>
        <s v=" 16:58:46"/>
        <s v=" 16:58:47"/>
        <s v=" 16:58:48"/>
        <s v=" 16:58:49"/>
        <s v=" 16:58:50"/>
        <s v=" 16:58:51"/>
        <s v=" 16:58:52"/>
        <s v=" 16:58:53"/>
        <s v=" 16:58:54"/>
        <s v=" 16:58:55"/>
        <s v=" 16:58:56"/>
        <s v=" 16:58:57"/>
        <s v=" 16:58:58"/>
        <s v=" 16:58:59"/>
        <s v=" 16:59:0"/>
        <s v=" 16:59:1"/>
        <s v=" 16:59:2"/>
        <s v=" 16:59:3"/>
        <s v=" 16:59:4"/>
        <s v=" 16:59:5"/>
        <s v=" 16:59:6"/>
        <s v=" 16:59:7"/>
        <s v=" 16:59:8"/>
        <s v=" 16:59:9"/>
        <s v=" 16:59:10"/>
        <s v=" 16:59:11"/>
        <s v=" 16:59:12"/>
        <s v=" 16:59:13"/>
        <s v=" 16:59:14"/>
        <s v=" 16:59:15"/>
        <s v=" 16:59:16"/>
        <s v=" 16:59:17"/>
        <s v=" 16:59:18"/>
        <s v=" 16:59:19"/>
        <s v=" 16:59:20"/>
        <s v=" 16:59:21"/>
        <s v=" 16:59:22"/>
        <s v=" 16:59:23"/>
        <s v=" 16:59:24"/>
        <s v=" 16:59:25"/>
        <s v=" 16:59:26"/>
        <s v=" 16:59:27"/>
        <s v=" 16:59:28"/>
        <s v=" 16:59:29"/>
        <s v=" 16:59:30"/>
        <s v=" 16:59:31"/>
        <s v=" 16:59:32"/>
        <s v=" 16:59:33"/>
        <s v=" 16:59:34"/>
        <s v=" 16:59:35"/>
        <s v=" 16:59:36"/>
        <s v=" 16:59:37"/>
        <s v=" 16:59:38"/>
        <s v=" 16:59:39"/>
        <s v=" 16:59:40"/>
        <s v=" 16:59:41"/>
        <s v=" 16:59:42"/>
        <s v=" 16:59:43"/>
        <s v=" 16:59:44"/>
        <s v=" 16:59:45"/>
        <s v=" 16:59:46"/>
        <s v=" 16:59:47"/>
        <s v=" 16:59:48"/>
        <s v=" 16:59:49"/>
        <s v=" 16:59:50"/>
        <s v=" 16:59:51"/>
        <s v=" 16:59:52"/>
        <s v=" 16:59:53"/>
        <s v=" 16:59:54"/>
        <s v=" 16:59:55"/>
        <s v=" 16:59:56"/>
        <s v=" 16:59:57"/>
        <s v=" 16:59:58"/>
        <s v=" 16:59:59"/>
        <s v=" 17:0:0"/>
        <s v=" 17:0:1"/>
        <s v=" 17:0:2"/>
        <s v=" 17:0:3"/>
        <s v=" 17:0:4"/>
        <s v=" 17:0:5"/>
        <s v=" 17:0:6"/>
        <s v=" 17:0:7"/>
        <s v=" 17:0:8"/>
        <s v=" 17:0:9"/>
        <s v=" 17:0:10"/>
        <s v=" 17:0:11"/>
        <s v=" 17:0:12"/>
        <s v=" 17:0:13"/>
        <s v=" 17:0:14"/>
        <s v=" 17:0:15"/>
        <s v=" 17:0:16"/>
        <s v=" 17:0:17"/>
        <s v=" 17:0:18"/>
        <s v=" 17:0:19"/>
        <s v=" 17:0:20"/>
        <s v=" 17:0:21"/>
        <s v=" 17:0:22"/>
        <s v=" 17:0:23"/>
        <s v=" 17:0:24"/>
        <s v=" 17:0:25"/>
        <s v=" 17:0:26"/>
        <s v=" 17:0:27"/>
        <s v=" 17:0:28"/>
        <s v=" 17:0:29"/>
        <s v=" 17:0:30"/>
        <s v=" 17:0:31"/>
        <s v=" 17:0:32"/>
        <s v=" 17:0:33"/>
        <s v=" 17:0:34"/>
        <s v=" 17:0:35"/>
        <s v=" 17:0:36"/>
        <s v=" 17:0:37"/>
        <s v=" 17:0:38"/>
        <s v=" 17:0:39"/>
        <s v=" 17:0:40"/>
        <s v=" 17:0:41"/>
        <s v=" 17:0:42"/>
        <s v=" 17:0:43"/>
        <s v=" 17:0:44"/>
        <s v=" 17:0:45"/>
        <s v=" 17:0:46"/>
        <s v=" 17:0:47"/>
        <s v=" 17:0:48"/>
        <s v=" 17:0:49"/>
        <s v=" 17:0:50"/>
        <s v=" 17:0:51"/>
        <s v=" 17:0:52"/>
        <s v=" 17:0:53"/>
        <s v=" 17:0:54"/>
        <s v=" 17:0:55"/>
        <s v=" 17:0:56"/>
        <s v=" 17:0:57"/>
        <s v=" 17:0:58"/>
        <s v=" 17:0:59"/>
        <s v=" 17:1:0"/>
        <s v=" 17:1:1"/>
        <s v=" 17:1:2"/>
        <s v=" 17:1:3"/>
        <s v=" 17:1:4"/>
        <s v=" 17:1:5"/>
        <s v=" 17:1:6"/>
        <s v=" 17:1:7"/>
        <s v=" 17:1:8"/>
        <s v=" 17:1:9"/>
        <s v=" 17:1:10"/>
        <s v=" 17:1:11"/>
        <s v=" 17:1:12"/>
        <s v=" 17:1:13"/>
        <s v=" 17:1:14"/>
        <s v=" 17:1:15"/>
        <s v=" 17:1:16"/>
        <s v=" 17:1:17"/>
        <s v=" 17:1:18"/>
        <s v=" 17:1:19"/>
        <s v=" 17:1:20"/>
        <s v=" 17:1:21"/>
        <s v=" 17:1:22"/>
        <s v=" 17:1:23"/>
        <s v=" 17:1:24"/>
        <s v=" 17:1:25"/>
        <s v=" 17:1:26"/>
        <s v=" 17:1:27"/>
        <s v=" 17:1:28"/>
        <s v=" 17:1:29"/>
        <s v=" 17:1:30"/>
        <s v=" 17:1:31"/>
        <s v=" 17:1:32"/>
        <s v=" 17:1:33"/>
        <s v=" 17:1:34"/>
        <s v=" 17:1:35"/>
        <s v=" 17:1:36"/>
        <s v=" 17:1:37"/>
        <s v=" 17:1:38"/>
        <s v=" 17:1:39"/>
        <s v=" 17:1:40"/>
        <s v=" 17:1:41"/>
        <s v=" 17:1:42"/>
        <s v=" 17:1:43"/>
        <s v=" 17:1:44"/>
        <s v=" 17:1:45"/>
        <s v=" 17:1:46"/>
        <s v=" 17:1:47"/>
        <s v=" 17:1:48"/>
        <s v=" 17:1:49"/>
        <s v=" 17:1:50"/>
        <s v=" 17:1:51"/>
        <s v=" 17:1:52"/>
        <s v=" 17:1:53"/>
        <s v=" 17:1:54"/>
        <s v=" 17:1:55"/>
        <s v=" 17:1:56"/>
        <s v=" 17:1:57"/>
        <s v=" 17:1:58"/>
        <s v=" 17:1:59"/>
        <s v=" 17:2:0"/>
        <s v=" 17:2:1"/>
        <s v=" 17:2:2"/>
        <s v=" 17:2:3"/>
        <s v=" 17:2:4"/>
        <s v=" 17:2:5"/>
        <s v=" 17:2:6"/>
        <s v=" 17:2:7"/>
        <s v=" 17:2:8"/>
        <s v=" 17:2:9"/>
        <s v=" 17:2:10"/>
        <s v=" 17:2:11"/>
        <s v=" 17:2:12"/>
        <s v=" 17:2:13"/>
        <s v=" 17:2:14"/>
        <s v=" 17:2:15"/>
        <s v=" 17:2:16"/>
        <s v=" 17:2:17"/>
        <s v=" 17:2:18"/>
        <s v=" 17:2:19"/>
        <s v=" 17:2:20"/>
        <s v=" 17:2:21"/>
        <s v=" 17:2:22"/>
        <s v=" 17:2:23"/>
        <s v=" 17:2:24"/>
        <s v=" 17:2:25"/>
        <s v=" 17:2:26"/>
        <s v=" 17:2:27"/>
        <s v=" 17:2:28"/>
        <s v=" 17:2:29"/>
        <s v=" 17:2:30"/>
        <s v=" 17:2:31"/>
        <s v=" 17:2:32"/>
        <s v=" 17:2:33"/>
        <s v=" 17:2:34"/>
        <s v=" 17:2:35"/>
        <s v=" 17:2:36"/>
        <s v=" 17:2:37"/>
        <s v=" 17:2:38"/>
        <s v=" 17:2:39"/>
        <s v=" 17:2:40"/>
        <s v=" 17:2:41"/>
        <s v=" 17:2:42"/>
        <s v=" 17:2:43"/>
        <s v=" 17:2:44"/>
        <s v=" 17:2:45"/>
        <s v=" 17:2:46"/>
        <s v=" 17:2:47"/>
        <s v=" 17:2:48"/>
        <s v=" 17:2:49"/>
        <s v=" 17:2:50"/>
        <s v=" 17:2:51"/>
        <s v=" 17:2:52"/>
        <s v=" 17:2:53"/>
        <s v=" 17:2:54"/>
        <s v=" 17:2:55"/>
        <s v=" 17:2:56"/>
        <s v=" 17:2:57"/>
        <s v=" 17:2:58"/>
        <s v=" 17:2:59"/>
        <s v=" 17:3:0"/>
        <s v=" 17:3:1"/>
        <s v=" 17:3:2"/>
        <s v=" 17:3:3"/>
        <s v=" 17:3:4"/>
        <s v=" 17:3:5"/>
        <s v=" 17:3:6"/>
        <s v=" 17:3:7"/>
        <s v=" 17:3:8"/>
        <s v=" 17:3:9"/>
        <s v=" 17:3:10"/>
        <s v=" 17:3:11"/>
        <s v=" 17:3:12"/>
        <s v=" 17:3:13"/>
        <s v=" 17:3:14"/>
        <s v=" 17:3:15"/>
        <s v=" 17:3:16"/>
        <s v=" 17:3:17"/>
        <s v=" 17:3:18"/>
        <s v=" 17:3:19"/>
        <s v=" 17:3:20"/>
        <s v=" 17:3:21"/>
        <s v=" 17:3:22"/>
        <s v=" 17:3:23"/>
        <s v=" 17:3:24"/>
        <s v=" 17:3:25"/>
        <s v=" 17:3:26"/>
        <s v=" 17:3:27"/>
        <s v=" 17:3:28"/>
        <s v=" 17:3:29"/>
        <s v=" 17:3:30"/>
        <s v=" 17:3:31"/>
        <s v=" 17:3:32"/>
        <s v=" 17:3:33"/>
        <s v=" 17:3:34"/>
        <s v=" 17:3:35"/>
        <s v=" 17:3:36"/>
        <s v=" 17:3:37"/>
        <s v=" 17:3:38"/>
        <s v=" 17:3:39"/>
        <s v=" 17:3:40"/>
        <s v=" 17:3:41"/>
        <s v=" 17:3:42"/>
        <s v=" 17:3:43"/>
        <s v=" 17:3:44"/>
        <s v=" 17:3:45"/>
        <s v=" 17:3:46"/>
        <s v=" 17:3:47"/>
        <s v=" 17:3:48"/>
        <s v=" 17:3:49"/>
        <s v=" 17:3:50"/>
        <s v=" 17:3:51"/>
        <s v=" 17:3:52"/>
        <s v=" 17:3:53"/>
        <s v=" 17:3:54"/>
        <s v=" 17:3:55"/>
        <s v=" 17:3:56"/>
        <s v=" 17:3:57"/>
        <s v=" 17:3:58"/>
        <s v=" 17:3:59"/>
        <s v=" 17:4:0"/>
        <s v=" 17:4:1"/>
        <s v=" 17:4:2"/>
        <s v=" 17:4:3"/>
        <s v=" 17:4:4"/>
        <s v=" 17:4:5"/>
        <s v=" 17:4:6"/>
        <s v=" 17:4:7"/>
        <s v=" 17:4:8"/>
        <s v=" 17:4:9"/>
        <s v=" 17:4:10"/>
        <s v=" 17:4:11"/>
        <s v=" 17:4:12"/>
        <s v=" 17:4:13"/>
        <s v=" 17:4:14"/>
        <s v=" 17:4:15"/>
        <s v=" 17:4:16"/>
        <s v=" 17:4:17"/>
        <s v=" 17:4:18"/>
        <s v=" 17:4:19"/>
        <s v=" 17:4:20"/>
        <s v=" 17:4:21"/>
        <s v=" 17:4:22"/>
        <s v=" 17:4:23"/>
        <s v=" 17:4:24"/>
        <s v=" 17:4:25"/>
        <s v=" 17:4:26"/>
        <s v=" 17:4:27"/>
        <s v=" 17:4:28"/>
        <s v=" 17:4:29"/>
        <s v=" 17:4:30"/>
        <s v=" 17:4:31"/>
        <s v=" 17:4:32"/>
        <s v=" 17:4:33"/>
        <s v=" 17:4:34"/>
        <s v=" 17:4:35"/>
        <s v=" 17:4:36"/>
        <s v=" 17:4:37"/>
        <s v=" 17:4:38"/>
        <s v=" 17:4:39"/>
        <s v=" 17:4:40"/>
        <s v=" 17:4:41"/>
        <s v=" 17:4:42"/>
        <s v=" 17:4:43"/>
        <s v=" 17:4:44"/>
        <s v=" 17:4:45"/>
        <s v=" 17:4:46"/>
        <s v=" 17:4:47"/>
        <s v=" 17:4:48"/>
        <s v=" 17:4:49"/>
        <s v=" 17:4:50"/>
        <s v=" 17:4:51"/>
        <s v=" 17:4:52"/>
        <s v=" 17:4:53"/>
        <s v=" 17:4:54"/>
        <s v=" 17:4:55"/>
        <s v=" 17:4:56"/>
        <s v=" 17:4:57"/>
        <s v=" 17:4:58"/>
        <s v=" 17:4:59"/>
        <s v=" 17:5:0"/>
        <s v=" 17:5:1"/>
        <s v=" 17:5:2"/>
        <s v=" 17:5:3"/>
        <s v=" 17:5:4"/>
        <s v=" 17:5:5"/>
        <s v=" 17:5:6"/>
        <s v=" 17:5:7"/>
        <s v=" 17:5:8"/>
        <s v=" 17:5:9"/>
        <s v=" 17:5:10"/>
        <s v=" 17:5:11"/>
        <s v=" 17:5:12"/>
        <s v=" 17:5:13"/>
        <s v=" 17:5:14"/>
        <s v=" 17:5:15"/>
        <s v=" 17:5:16"/>
        <s v=" 17:5:17"/>
        <s v=" 17:5:18"/>
        <s v=" 17:5:19"/>
        <s v=" 17:5:20"/>
        <s v=" 17:5:21"/>
        <s v=" 17:5:22"/>
        <s v=" 17:5:23"/>
        <s v=" 17:5:24"/>
        <s v=" 17:5:25"/>
        <s v=" 17:5:26"/>
        <s v=" 17:5:27"/>
        <s v=" 17:5:28"/>
        <s v=" 17:5:29"/>
        <s v=" 17:5:30"/>
        <s v=" 17:5:31"/>
        <s v=" 17:5:32"/>
        <s v=" 17:5:33"/>
        <s v=" 17:5:34"/>
        <s v=" 17:5:35"/>
        <s v=" 17:5:36"/>
        <s v=" 17:5:37"/>
        <s v=" 17:5:38"/>
        <s v=" 17:5:39"/>
        <s v=" 17:5:40"/>
        <s v=" 17:5:41"/>
        <s v=" 17:5:42"/>
        <s v=" 17:5:43"/>
        <s v=" 17:5:44"/>
        <s v=" 17:5:45"/>
        <s v=" 17:5:46"/>
        <s v=" 17:5:47"/>
        <s v=" 17:5:48"/>
        <s v=" 17:5:49"/>
        <s v=" 17:5:50"/>
        <s v=" 17:5:51"/>
        <s v=" 17:5:52"/>
        <s v=" 17:5:53"/>
        <s v=" 17:5:54"/>
        <s v=" 17:5:55"/>
        <s v=" 17:5:56"/>
        <s v=" 17:5:57"/>
        <s v=" 17:5:58"/>
        <s v=" 17:5:59"/>
        <s v=" 17:6:0"/>
        <s v=" 17:6:1"/>
        <s v=" 17:6:2"/>
        <s v=" 17:6:3"/>
        <s v=" 17:6:4"/>
        <s v=" 17:6:5"/>
        <s v=" 17:6:6"/>
        <s v=" 17:6:7"/>
        <s v=" 17:6:8"/>
        <s v=" 17:6:9"/>
        <s v=" 17:6:10"/>
        <s v=" 17:6:11"/>
        <s v=" 17:6:12"/>
        <s v=" 17:6:13"/>
        <s v=" 17:6:14"/>
        <s v=" 17:6:15"/>
        <s v=" 17:6:16"/>
        <s v=" 17:6:17"/>
        <s v=" 17:6:18"/>
        <s v=" 17:6:19"/>
        <s v=" 17:6:20"/>
        <s v=" 17:6:21"/>
        <s v=" 17:6:22"/>
        <s v=" 17:6:23"/>
        <s v=" 17:6:24"/>
        <s v=" 17:6:25"/>
        <s v=" 17:6:26"/>
        <s v=" 17:6:27"/>
        <s v=" 17:6:28"/>
        <s v=" 17:6:29"/>
        <s v=" 17:6:30"/>
        <s v=" 17:6:31"/>
        <s v=" 17:6:32"/>
        <s v=" 17:6:33"/>
        <s v=" 17:6:34"/>
        <s v=" 17:6:35"/>
        <s v=" 17:6:36"/>
        <s v=" 17:6:37"/>
        <s v=" 17:6:38"/>
        <s v=" 17:6:39"/>
        <s v=" 17:6:40"/>
        <s v=" 17:6:41"/>
        <s v=" 17:6:42"/>
        <s v=" 17:6:43"/>
        <s v=" 17:6:44"/>
        <s v=" 17:6:45"/>
        <s v=" 17:6:46"/>
        <s v=" 17:6:47"/>
        <s v=" 17:6:48"/>
        <s v=" 17:6:49"/>
        <s v=" 17:6:50"/>
        <s v=" 17:6:51"/>
        <s v=" 17:6:52"/>
        <s v=" 17:6:53"/>
        <s v=" 17:6:54"/>
        <s v=" 17:6:55"/>
        <s v=" 17:6:56"/>
        <s v=" 17:6:57"/>
        <s v=" 17:6:58"/>
        <s v=" 17:6:59"/>
        <s v=" 17:7:0"/>
        <s v=" 17:7:1"/>
        <s v=" 17:7:2"/>
        <s v=" 17:7:3"/>
        <s v=" 17:7:4"/>
        <s v=" 17:7:5"/>
        <s v=" 17:7:6"/>
        <s v=" 17:7:7"/>
        <s v=" 17:7:8"/>
        <s v=" 17:7:9"/>
        <s v=" 17:7:10"/>
        <s v=" 17:7:11"/>
        <s v=" 17:7:12"/>
        <s v=" 17:7:13"/>
        <s v=" 17:7:14"/>
        <s v=" 17:7:15"/>
        <s v=" 17:7:16"/>
        <s v=" 17:7:17"/>
        <s v=" 17:7:18"/>
        <s v=" 17:7:19"/>
        <s v=" 17:7:20"/>
        <s v=" 17:7:21"/>
        <s v=" 17:7:22"/>
        <s v=" 17:7:23"/>
        <s v=" 17:7:25"/>
        <s v=" 17:7:26"/>
        <s v=" 17:7:27"/>
        <s v=" 17:7:28"/>
        <s v=" 17:7:29"/>
        <s v=" 17:7:30"/>
        <s v=" 17:7:31"/>
        <s v=" 17:7:32"/>
        <s v=" 17:7:33"/>
        <s v=" 17:7:34"/>
        <s v=" 17:7:35"/>
        <s v=" 17:7:36"/>
        <s v=" 17:7:37"/>
        <s v=" 17:7:38"/>
        <s v=" 17:7:39"/>
        <s v=" 17:7:40"/>
        <s v=" 17:7:41"/>
        <s v=" 17:7:42"/>
        <s v=" 17:7:43"/>
        <s v=" 17:7:44"/>
        <s v=" 17:7:45"/>
        <s v=" 17:7:46"/>
        <s v=" 17:7:47"/>
        <s v=" 17:7:48"/>
        <s v=" 17:7:49"/>
        <s v=" 17:7:50"/>
        <s v=" 17:7:51"/>
        <s v=" 17:7:52"/>
        <s v=" 17:7:53"/>
        <s v=" 17:7:54"/>
        <s v=" 17:7:55"/>
        <s v=" 17:7:56"/>
        <s v=" 17:7:57"/>
        <s v=" 17:7:58"/>
        <s v=" 17:7:59"/>
        <s v=" 17:8:0"/>
        <s v=" 17:8:1"/>
        <s v=" 17:8:2"/>
        <s v=" 17:8:3"/>
        <s v=" 17:8:4"/>
        <s v=" 17:8:5"/>
        <s v=" 17:8:6"/>
        <s v=" 17:8:7"/>
        <s v=" 17:8:8"/>
        <s v=" 17:8:9"/>
        <s v=" 17:8:10"/>
        <s v=" 17:8:11"/>
        <s v=" 17:8:12"/>
        <s v=" 17:8:13"/>
        <s v=" 17:8:14"/>
        <s v=" 17:8:15"/>
        <s v=" 17:8:16"/>
        <s v=" 17:8:17"/>
        <s v=" 17:8:18"/>
        <s v=" 17:8:19"/>
        <s v=" 17:8:20"/>
        <s v=" 17:8:21"/>
        <s v=" 17:8:22"/>
        <s v=" 17:8:23"/>
        <s v=" 17:8:24"/>
        <s v=" 17:8:25"/>
        <s v=" 17:8:26"/>
        <s v=" 17:8:27"/>
        <s v=" 17:8:28"/>
        <s v=" 17:8:29"/>
        <s v=" 17:8:30"/>
        <s v=" 17:8:31"/>
        <s v=" 17:8:32"/>
        <s v=" 17:8:33"/>
        <s v=" 17:8:34"/>
        <s v=" 17:8:35"/>
        <s v=" 17:8:36"/>
        <s v=" 17:8:37"/>
        <s v=" 17:8:38"/>
        <s v=" 17:8:39"/>
        <s v=" 17:8:40"/>
        <s v=" 17:8:41"/>
        <s v=" 17:8:42"/>
        <s v=" 17:8:43"/>
        <s v=" 17:8:44"/>
        <s v=" 17:8:45"/>
        <s v=" 17:8:46"/>
        <s v=" 17:8:47"/>
        <s v=" 17:8:48"/>
        <s v=" 17:8:49"/>
        <s v=" 17:8:50"/>
        <s v=" 17:8:51"/>
        <s v=" 17:8:52"/>
        <s v=" 17:8:53"/>
        <s v=" 17:8:54"/>
        <s v=" 17:8:55"/>
        <s v=" 17:8:56"/>
        <s v=" 17:8:57"/>
        <s v=" 17:8:58"/>
        <s v=" 17:8:59"/>
        <s v=" 17:9:0"/>
        <s v=" 17:9:1"/>
        <s v=" 17:9:2"/>
        <s v=" 17:9:3"/>
        <s v=" 17:9:4"/>
        <s v=" 17:9:5"/>
        <s v=" 17:9:6"/>
        <s v=" 17:9:7"/>
        <s v=" 17:9:8"/>
        <s v=" 17:9:9"/>
        <s v=" 17:9:10"/>
        <s v=" 17:9:11"/>
        <s v=" 17:9:12"/>
        <s v=" 17:9:13"/>
        <s v=" 17:9:14"/>
        <s v=" 17:9:15"/>
        <s v=" 17:9:16"/>
        <s v=" 17:9:17"/>
        <s v=" 17:9:18"/>
        <s v=" 17:9:19"/>
        <s v=" 17:9:20"/>
        <s v=" 17:9:21"/>
        <s v=" 17:9:22"/>
        <s v=" 17:9:23"/>
        <s v=" 17:9:24"/>
        <s v=" 17:9:25"/>
        <s v=" 17:9:26"/>
        <s v=" 17:9:27"/>
        <s v=" 17:9:28"/>
        <s v=" 17:9:29"/>
        <s v=" 17:9:30"/>
        <s v=" 17:9:31"/>
        <s v=" 17:9:32"/>
        <s v=" 17:9:33"/>
        <s v=" 17:9:34"/>
        <s v=" 17:9:35"/>
        <s v=" 17:9:36"/>
        <s v=" 17:9:37"/>
        <s v=" 17:9:38"/>
        <s v=" 17:9:39"/>
        <s v=" 17:9:40"/>
        <s v=" 17:9:41"/>
        <s v=" 17:9:42"/>
        <s v=" 17:9:43"/>
        <s v=" 17:9:44"/>
        <s v=" 17:9:45"/>
        <s v=" 17:9:46"/>
        <s v=" 17:9:47"/>
        <s v=" 17:9:48"/>
        <s v=" 17:9:49"/>
        <s v=" 17:9:50"/>
        <s v=" 17:9:51"/>
        <s v=" 17:9:52"/>
        <s v=" 17:9:53"/>
        <s v=" 17:9:54"/>
        <s v=" 17:9:55"/>
        <s v=" 17:9:56"/>
        <s v=" 17:9:57"/>
        <s v=" 17:9:58"/>
        <s v=" 17:9:59"/>
        <s v=" 17:10:0"/>
        <s v=" 17:10:1"/>
        <s v=" 17:10:2"/>
        <s v=" 17:10:3"/>
        <s v=" 17:10:4"/>
        <s v=" 17:10:5"/>
        <s v=" 17:10:6"/>
        <s v=" 17:10:7"/>
        <s v=" 17:10:8"/>
        <s v=" 17:10:9"/>
        <s v=" 17:10:10"/>
        <s v=" 17:10:11"/>
        <s v=" 17:10:12"/>
        <s v=" 17:10:13"/>
        <s v=" 17:10:14"/>
        <s v=" 17:10:15"/>
        <s v=" 17:10:16"/>
        <s v=" 17:10:17"/>
        <s v=" 17:10:18"/>
        <s v=" 17:10:19"/>
        <s v=" 17:10:20"/>
        <s v=" 17:10:21"/>
        <s v=" 17:10:22"/>
        <s v=" 17:10:23"/>
        <s v=" 17:10:24"/>
        <s v=" 17:10:25"/>
        <s v=" 17:10:26"/>
        <s v=" 17:10:27"/>
        <s v=" 17:10:28"/>
        <s v=" 17:10:29"/>
        <s v=" 17:10:30"/>
        <s v=" 17:10:31"/>
        <s v=" 17:10:32"/>
        <s v=" 17:10:33"/>
        <s v=" 17:10:34"/>
        <s v=" 17:10:35"/>
        <s v=" 17:10:36"/>
        <s v=" 17:10:37"/>
        <s v=" 17:10:38"/>
        <s v=" 17:10:39"/>
        <s v=" 17:10:40"/>
        <s v=" 17:10:41"/>
        <s v=" 17:10:42"/>
        <s v=" 17:10:43"/>
        <s v=" 17:10:44"/>
        <s v=" 17:10:45"/>
        <s v=" 17:10:46"/>
        <s v=" 17:10:47"/>
        <s v=" 17:10:48"/>
        <s v=" 17:10:49"/>
        <s v=" 17:10:50"/>
        <s v=" 17:10:51"/>
        <s v=" 17:10:52"/>
        <s v=" 17:10:53"/>
        <s v=" 17:10:54"/>
        <s v=" 17:10:55"/>
        <s v=" 17:10:56"/>
        <s v=" 17:10:57"/>
        <s v=" 17:10:58"/>
        <s v=" 17:10:59"/>
        <s v=" 17:11:0"/>
        <s v=" 17:11:1"/>
        <s v=" 17:11:2"/>
        <s v=" 17:11:3"/>
        <s v=" 17:11:4"/>
        <s v=" 17:11:5"/>
        <s v=" 17:11:6"/>
        <s v=" 17:11:7"/>
        <s v=" 17:11:8"/>
        <s v=" 17:11:9"/>
        <s v=" 17:11:10"/>
        <s v=" 17:11:11"/>
        <s v=" 17:11:12"/>
        <s v=" 17:11:13"/>
        <s v=" 17:11:14"/>
        <s v=" 17:11:15"/>
        <s v=" 17:11:16"/>
        <s v=" 17:11:17"/>
        <s v=" 17:11:18"/>
        <s v=" 17:11:19"/>
        <s v=" 17:11:20"/>
        <s v=" 17:11:21"/>
        <s v=" 17:11:22"/>
        <s v=" 17:11:23"/>
        <s v=" 17:11:24"/>
        <s v=" 17:11:25"/>
        <s v=" 17:11:26"/>
        <s v=" 17:11:27"/>
        <s v=" 17:11:28"/>
        <s v=" 17:11:29"/>
        <s v=" 17:11:30"/>
        <s v=" 17:11:31"/>
        <s v=" 17:11:32"/>
        <s v=" 17:11:33"/>
        <s v=" 17:11:34"/>
        <s v=" 17:11:35"/>
        <s v=" 17:11:36"/>
        <s v=" 17:11:37"/>
        <s v=" 17:11:38"/>
        <s v=" 17:11:39"/>
        <s v=" 17:11:40"/>
        <s v=" 17:11:41"/>
        <s v=" 17:11:42"/>
        <s v=" 17:11:43"/>
        <s v=" 17:11:44"/>
        <s v=" 17:11:45"/>
        <s v=" 17:11:46"/>
        <s v=" 17:11:47"/>
        <s v=" 17:11:48"/>
        <s v=" 17:11:49"/>
        <s v=" 17:11:50"/>
        <s v=" 17:11:51"/>
        <s v=" 17:11:52"/>
        <s v=" 17:11:53"/>
        <s v=" 17:11:54"/>
        <s v=" 17:11:55"/>
        <s v=" 17:11:56"/>
        <s v=" 17:11:57"/>
        <s v=" 17:11:58"/>
        <s v=" 17:11:59"/>
        <s v=" 17:12:0"/>
        <s v=" 17:12:1"/>
        <s v=" 17:12:2"/>
        <s v=" 17:12:3"/>
        <s v=" 17:12:4"/>
        <s v=" 17:12:5"/>
        <s v=" 17:12:6"/>
        <s v=" 17:12:7"/>
        <s v=" 17:12:8"/>
        <s v=" 17:12:9"/>
        <s v=" 17:12:10"/>
        <s v=" 17:12:11"/>
        <s v=" 17:12:12"/>
        <s v=" 17:12:13"/>
        <s v=" 17:12:14"/>
        <s v=" 17:12:15"/>
        <s v=" 17:12:16"/>
        <s v=" 17:12:17"/>
        <s v=" 17:12:18"/>
        <s v=" 17:12:19"/>
        <s v=" 17:12:20"/>
        <s v=" 17:12:21"/>
        <s v=" 17:12:22"/>
        <s v=" 17:12:23"/>
        <s v=" 17:12:24"/>
        <s v=" 17:12:25"/>
        <s v=" 17:12:26"/>
        <s v=" 17:12:27"/>
        <s v=" 17:12:28"/>
        <s v=" 17:12:29"/>
        <s v=" 17:12:30"/>
        <s v=" 17:12:31"/>
        <s v=" 17:12:32"/>
        <s v=" 17:12:33"/>
        <s v=" 17:12:34"/>
        <s v=" 17:12:35"/>
        <s v=" 17:12:36"/>
        <s v=" 17:12:37"/>
        <s v=" 17:12:38"/>
        <s v=" 17:12:39"/>
        <s v=" 17:12:40"/>
        <s v=" 17:12:41"/>
        <s v=" 17:12:42"/>
        <s v=" 17:12:43"/>
        <s v=" 17:12:44"/>
        <s v=" 17:12:45"/>
        <s v=" 17:12:46"/>
        <s v=" 17:12:47"/>
        <s v=" 17:12:48"/>
        <s v=" 17:12:49"/>
        <s v=" 17:12:50"/>
        <s v=" 17:12:51"/>
        <s v=" 17:12:52"/>
        <s v=" 17:12:53"/>
        <s v=" 17:12:54"/>
        <s v=" 17:12:55"/>
        <s v=" 17:12:56"/>
        <s v=" 17:12:57"/>
        <s v=" 17:12:58"/>
        <s v=" 17:12:59"/>
        <s v=" 17:13:0"/>
        <s v=" 17:13:1"/>
        <s v=" 17:13:2"/>
        <s v=" 17:13:3"/>
        <s v=" 17:13:4"/>
        <s v=" 17:13:5"/>
        <s v=" 17:13:6"/>
        <s v=" 17:13:7"/>
        <s v=" 17:13:8"/>
        <s v=" 17:13:9"/>
        <s v=" 17:13:10"/>
        <s v=" 17:13:11"/>
        <s v=" 17:13:12"/>
        <s v=" 17:13:13"/>
        <s v=" 17:13:14"/>
        <s v=" 17:13:15"/>
        <s v=" 17:13:16"/>
        <s v=" 17:13:17"/>
        <s v=" 17:13:18"/>
        <s v=" 17:13:19"/>
        <s v=" 17:13:20"/>
        <s v=" 17:13:21"/>
        <s v=" 17:13:22"/>
        <s v=" 17:13:23"/>
        <s v=" 17:13:24"/>
        <s v=" 17:13:25"/>
        <s v=" 17:13:26"/>
        <s v=" 17:13:27"/>
        <s v=" 17:13:28"/>
        <s v=" 17:13:29"/>
        <s v=" 17:13:30"/>
        <s v=" 17:13:31"/>
        <s v=" 17:13:32"/>
        <s v=" 17:13:33"/>
        <s v=" 17:13:34"/>
        <s v=" 17:13:35"/>
        <s v=" 17:13:36"/>
        <s v=" 17:13:37"/>
        <s v=" 17:13:38"/>
        <s v=" 17:13:39"/>
        <s v=" 17:13:40"/>
        <s v=" 17:13:41"/>
        <s v=" 17:13:42"/>
        <s v=" 17:13:43"/>
        <s v=" 17:13:44"/>
        <s v=" 17:13:45"/>
        <s v=" 17:13:46"/>
        <s v=" 17:13:47"/>
        <s v=" 17:13:48"/>
        <s v=" 17:13:49"/>
        <s v=" 17:13:50"/>
        <s v=" 17:13:51"/>
        <s v=" 17:13:52"/>
        <s v=" 17:13:53"/>
        <s v=" 17:13:54"/>
        <s v=" 17:13:55"/>
        <s v=" 17:13:56"/>
        <s v=" 17:13:57"/>
        <s v=" 17:13:58"/>
        <s v=" 17:13:59"/>
        <s v=" 17:14:0"/>
        <s v=" 17:14:1"/>
        <s v=" 17:14:2"/>
        <s v=" 17:14:3"/>
        <s v=" 17:14:4"/>
        <s v=" 17:14:5"/>
        <s v=" 17:14:6"/>
        <s v=" 17:14:7"/>
        <s v=" 17:14:8"/>
        <s v=" 17:14:9"/>
        <s v=" 17:14:10"/>
        <s v=" 17:14:11"/>
        <s v=" 17:14:12"/>
        <s v=" 17:14:13"/>
        <s v=" 17:14:14"/>
        <s v=" 17:14:15"/>
        <s v=" 17:14:16"/>
        <s v=" 17:14:17"/>
        <s v=" 17:14:18"/>
        <s v=" 17:14:19"/>
        <s v=" 17:14:20"/>
        <s v=" 17:14:21"/>
        <s v=" 17:14:22"/>
        <s v=" 17:14:23"/>
        <s v=" 17:14:24"/>
        <s v=" 17:14:25"/>
        <s v=" 17:14:26"/>
        <s v=" 17:14:27"/>
        <s v=" 17:14:28"/>
        <s v=" 17:14:29"/>
        <s v=" 17:14:30"/>
        <s v=" 17:14:31"/>
        <s v=" 17:14:32"/>
        <s v=" 17:14:33"/>
        <s v=" 17:14:34"/>
        <s v=" 17:14:35"/>
        <s v=" 17:14:36"/>
        <s v=" 17:14:37"/>
        <s v=" 17:14:38"/>
        <s v=" 17:14:39"/>
        <s v=" 17:14:40"/>
        <s v=" 17:14:41"/>
        <s v=" 17:14:42"/>
        <s v=" 17:14:43"/>
        <s v=" 17:14:44"/>
        <s v=" 17:14:45"/>
        <s v=" 17:14:46"/>
        <s v=" 17:14:47"/>
        <s v=" 17:14:48"/>
        <s v=" 17:14:49"/>
        <s v=" 17:14:50"/>
        <s v=" 17:14:51"/>
        <s v=" 17:14:52"/>
        <s v=" 17:14:53"/>
        <s v=" 17:14:54"/>
        <s v=" 17:14:55"/>
        <s v=" 17:14:56"/>
        <s v=" 17:14:57"/>
        <s v=" 17:14:58"/>
        <s v=" 17:14:59"/>
        <s v=" 17:15:0"/>
        <s v=" 17:15:1"/>
        <s v=" 17:15:2"/>
        <s v=" 17:15:3"/>
        <s v=" 17:15:4"/>
        <s v=" 17:15:5"/>
        <s v=" 17:15:6"/>
        <s v=" 17:15:7"/>
        <s v=" 17:15:8"/>
        <s v=" 17:15:9"/>
        <s v=" 17:15:10"/>
        <s v=" 17:15:11"/>
        <s v=" 17:15:12"/>
        <s v=" 17:15:13"/>
        <s v=" 17:15:14"/>
        <s v=" 17:15:15"/>
        <s v=" 17:15:16"/>
        <s v=" 17:15:17"/>
        <s v=" 17:15:18"/>
        <s v=" 17:15:19"/>
        <s v=" 17:15:20"/>
        <s v=" 17:15:21"/>
        <s v=" 17:15:22"/>
        <s v=" 17:15:23"/>
        <s v=" 17:15:24"/>
        <s v=" 17:15:25"/>
        <s v=" 17:15:26"/>
        <s v=" 17:15:27"/>
        <s v=" 17:15:28"/>
        <s v=" 17:15:29"/>
        <s v=" 17:15:30"/>
        <s v=" 17:15:31"/>
        <s v=" 17:15:32"/>
        <s v=" 17:15:33"/>
        <s v=" 17:15:34"/>
        <s v=" 17:15:35"/>
        <s v=" 17:15:36"/>
        <s v=" 17:15:37"/>
        <s v=" 17:15:38"/>
        <s v=" 17:15:39"/>
        <s v=" 17:15:40"/>
        <s v=" 17:15:41"/>
        <s v=" 17:15:42"/>
        <s v=" 17:15:43"/>
        <s v=" 17:15:44"/>
        <s v=" 17:15:45"/>
        <s v=" 17:15:46"/>
        <s v=" 17:15:47"/>
        <s v=" 17:15:48"/>
        <s v=" 17:15:49"/>
        <s v=" 17:15:50"/>
        <s v=" 17:15:51"/>
        <s v=" 17:15:52"/>
        <s v=" 17:15:53"/>
        <s v=" 17:15:54"/>
        <s v=" 17:15:55"/>
        <s v=" 17:15:56"/>
        <s v=" 17:15:57"/>
        <s v=" 17:15:58"/>
        <s v=" 17:15:59"/>
        <s v=" 17:16:0"/>
        <s v=" 17:16:1"/>
        <s v=" 17:16:2"/>
        <s v=" 17:16:3"/>
        <s v=" 17:16:4"/>
        <s v=" 17:16:5"/>
        <s v=" 17:16:6"/>
        <s v=" 17:16:7"/>
        <s v=" 17:16:8"/>
        <s v=" 17:16:9"/>
        <s v=" 17:16:10"/>
        <s v=" 17:16:11"/>
        <s v=" 17:16:12"/>
        <s v=" 17:16:13"/>
        <s v=" 17:16:14"/>
        <s v=" 17:16:15"/>
        <s v=" 17:16:16"/>
        <s v=" 17:16:17"/>
        <s v=" 17:16:18"/>
        <s v=" 17:16:19"/>
        <s v=" 17:16:20"/>
        <s v=" 17:16:21"/>
        <s v=" 17:16:22"/>
        <s v=" 17:16:23"/>
        <s v=" 17:16:24"/>
        <s v=" 17:16:25"/>
        <s v=" 17:16:26"/>
        <s v=" 17:16:27"/>
        <s v=" 17:16:28"/>
        <s v=" 17:16:29"/>
        <s v=" 17:16:30"/>
        <s v=" 17:16:31"/>
        <s v=" 17:16:32"/>
        <s v=" 17:16:33"/>
        <s v=" 17:16:34"/>
        <s v=" 17:16:35"/>
        <s v=" 17:16:36"/>
        <s v=" 17:16:37"/>
        <s v=" 17:16:38"/>
        <s v=" 17:16:39"/>
        <s v=" 17:16:40"/>
        <s v=" 17:16:41"/>
        <s v=" 17:16:42"/>
        <s v=" 17:16:43"/>
        <s v=" 17:16:44"/>
        <s v=" 17:16:45"/>
        <s v=" 17:16:46"/>
        <s v=" 17:16:47"/>
        <s v=" 17:16:48"/>
        <s v=" 17:16:49"/>
        <s v=" 17:16:50"/>
        <s v=" 17:16:51"/>
        <s v=" 17:16:52"/>
        <s v=" 17:16:53"/>
        <s v=" 17:16:54"/>
        <s v=" 17:16:55"/>
        <s v=" 17:16:56"/>
        <s v=" 17:16:57"/>
        <s v=" 17:16:58"/>
        <s v=" 17:16:59"/>
        <s v=" 17:17:0"/>
        <s v=" 17:17:1"/>
        <s v=" 17:17:2"/>
        <s v=" 17:17:3"/>
        <s v=" 17:17:4"/>
        <s v=" 17:17:5"/>
        <s v=" 17:17:6"/>
        <s v=" 17:17:7"/>
        <s v=" 17:17:8"/>
        <s v=" 17:17:9"/>
        <s v=" 17:17:10"/>
        <s v=" 17:17:11"/>
        <s v=" 17:17:12"/>
        <s v=" 17:17:13"/>
        <s v=" 17:17:14"/>
        <s v=" 17:17:15"/>
        <s v=" 17:17:16"/>
        <s v=" 17:17:17"/>
        <s v=" 17:17:18"/>
        <s v=" 17:17:19"/>
        <s v=" 17:17:20"/>
        <s v=" 17:17:21"/>
        <s v=" 17:17:22"/>
        <s v=" 17:17:23"/>
        <s v=" 17:17:24"/>
        <s v=" 17:17:25"/>
        <s v=" 17:17:26"/>
        <s v=" 17:17:27"/>
        <s v=" 17:17:28"/>
        <s v=" 17:17:29"/>
        <s v=" 17:17:30"/>
        <s v=" 17:17:31"/>
        <s v=" 17:17:32"/>
        <s v=" 17:17:33"/>
        <s v=" 17:17:34"/>
        <s v=" 17:17:35"/>
        <s v=" 17:17:36"/>
        <s v=" 17:17:37"/>
        <s v=" 17:17:38"/>
        <s v=" 17:17:39"/>
        <s v=" 17:17:40"/>
        <s v=" 17:17:41"/>
        <s v=" 17:17:42"/>
        <s v=" 17:17:43"/>
        <s v=" 17:17:44"/>
        <s v=" 17:17:45"/>
        <s v=" 17:17:46"/>
        <s v=" 17:17:47"/>
        <s v=" 17:17:48"/>
        <s v=" 17:17:49"/>
        <s v=" 17:17:50"/>
        <s v=" 17:17:51"/>
        <s v=" 17:17:52"/>
        <s v=" 17:17:53"/>
        <s v=" 17:17:54"/>
        <s v=" 17:17:55"/>
        <s v=" 17:17:56"/>
        <s v=" 17:17:57"/>
        <s v=" 17:17:58"/>
        <s v=" 17:17:59"/>
        <s v=" 17:18:0"/>
        <s v=" 17:18:1"/>
        <s v=" 17:18:2"/>
        <s v=" 17:18:3"/>
        <s v=" 17:18:4"/>
        <s v=" 17:18:5"/>
        <s v=" 17:18:6"/>
        <s v=" 17:18:7"/>
        <s v=" 17:18:8"/>
        <s v=" 17:18:9"/>
        <s v=" 17:18:10"/>
        <s v=" 17:18:11"/>
        <s v=" 17:18:12"/>
        <s v=" 17:18:13"/>
        <s v=" 17:18:14"/>
        <s v=" 17:18:15"/>
        <s v=" 17:18:16"/>
        <s v=" 17:18:17"/>
        <s v=" 17:18:18"/>
        <s v=" 17:18:19"/>
        <s v=" 17:18:20"/>
        <s v=" 17:18:21"/>
        <s v=" 17:18:22"/>
        <s v=" 17:18:23"/>
        <s v=" 17:18:24"/>
        <s v=" 17:18:25"/>
        <s v=" 17:18:26"/>
        <s v=" 17:18:27"/>
        <s v=" 17:18:28"/>
        <s v=" 17:18:29"/>
        <s v=" 17:18:30"/>
        <s v=" 17:18:31"/>
        <s v=" 17:18:32"/>
        <s v=" 17:18:33"/>
        <s v=" 17:18:34"/>
        <s v=" 17:18:35"/>
        <s v=" 17:18:36"/>
        <s v=" 17:18:37"/>
        <s v=" 17:18:38"/>
        <s v=" 17:18:39"/>
        <s v=" 17:18:40"/>
        <s v=" 17:18:41"/>
        <s v=" 17:18:42"/>
        <s v=" 17:18:43"/>
        <s v=" 17:18:44"/>
        <s v=" 17:18:45"/>
        <s v=" 17:18:46"/>
        <s v=" 17:18:47"/>
        <s v=" 17:18:48"/>
        <s v=" 17:18:49"/>
        <s v=" 17:18:50"/>
        <s v=" 17:18:51"/>
        <s v=" 17:18:52"/>
        <s v=" 17:18:53"/>
        <s v=" 17:18:54"/>
        <s v=" 17:18:55"/>
        <s v=" 17:18:56"/>
        <s v=" 17:18:57"/>
        <s v=" 17:18:58"/>
        <s v=" 17:18:59"/>
        <s v=" 17:19:0"/>
        <s v=" 17:19:1"/>
        <s v=" 17:19:2"/>
        <s v=" 17:19:3"/>
        <s v=" 17:19:4"/>
        <s v=" 17:19:5"/>
        <s v=" 17:19:6"/>
        <s v=" 17:19:7"/>
        <s v=" 17:19:8"/>
        <s v=" 17:19:9"/>
        <s v=" 17:19:10"/>
        <s v=" 17:19:11"/>
        <s v=" 17:19:12"/>
        <s v=" 17:19:13"/>
        <s v=" 17:19:14"/>
        <s v=" 17:19:15"/>
        <s v=" 17:19:16"/>
        <s v=" 17:19:17"/>
        <s v=" 17:19:18"/>
        <s v=" 17:19:19"/>
        <s v=" 17:19:20"/>
        <s v=" 17:19:21"/>
        <s v=" 17:19:22"/>
        <s v=" 17:19:23"/>
        <s v=" 17:19:24"/>
        <s v=" 17:19:25"/>
        <s v=" 17:19:26"/>
        <s v=" 17:19:27"/>
        <s v=" 17:19:28"/>
        <s v=" 17:19:29"/>
        <s v=" 17:19:30"/>
        <s v=" 17:19:31"/>
        <s v=" 17:19:32"/>
        <s v=" 17:19:33"/>
        <s v=" 17:19:34"/>
        <s v=" 17:19:35"/>
        <s v=" 17:19:36"/>
        <s v=" 17:19:37"/>
        <s v=" 17:19:38"/>
        <s v=" 17:19:39"/>
        <s v=" 17:19:40"/>
        <s v=" 17:19:41"/>
        <s v=" 17:19:42"/>
        <s v=" 17:19:43"/>
        <s v=" 17:19:44"/>
        <s v=" 17:19:45"/>
        <s v=" 17:19:46"/>
        <s v=" 17:19:47"/>
        <s v=" 17:19:48"/>
        <s v=" 17:19:49"/>
        <s v=" 17:19:50"/>
        <s v=" 17:19:51"/>
        <s v=" 17:19:52"/>
        <s v=" 17:19:53"/>
        <s v=" 17:19:54"/>
        <s v=" 17:19:55"/>
        <s v=" 17:19:56"/>
        <s v=" 17:19:57"/>
        <s v=" 17:19:58"/>
        <s v=" 17:19:59"/>
        <s v=" 17:20:0"/>
        <s v=" 17:20:1"/>
        <s v=" 17:20:2"/>
        <s v=" 17:20:3"/>
        <s v=" 17:20:4"/>
        <s v=" 17:20:5"/>
        <s v=" 17:20:6"/>
        <s v=" 17:20:7"/>
        <s v=" 17:20:8"/>
        <s v=" 17:20:9"/>
        <s v=" 17:20:10"/>
        <s v=" 17:20:11"/>
        <s v=" 17:20:12"/>
        <s v=" 17:20:13"/>
        <s v=" 17:20:14"/>
        <s v=" 17:20:15"/>
        <s v=" 17:20:16"/>
        <s v=" 17:20:17"/>
        <s v=" 17:20:18"/>
        <s v=" 17:20:19"/>
        <s v=" 17:20:20"/>
        <s v=" 17:20:21"/>
        <s v=" 17:20:22"/>
        <s v=" 17:20:23"/>
        <s v=" 17:20:24"/>
        <s v=" 17:20:25"/>
        <s v=" 17:20:26"/>
        <s v=" 17:20:27"/>
        <s v=" 17:20:28"/>
        <s v=" 17:20:29"/>
        <s v=" 17:20:30"/>
        <s v=" 17:20:31"/>
        <s v=" 17:20:32"/>
        <s v=" 17:20:33"/>
        <s v=" 17:20:34"/>
        <s v=" 17:20:35"/>
        <s v=" 17:20:36"/>
        <s v=" 17:20:37"/>
        <s v=" 17:20:38"/>
        <s v=" 17:20:39"/>
        <s v=" 17:20:40"/>
        <s v=" 17:20:41"/>
        <s v=" 17:20:42"/>
        <s v=" 17:20:43"/>
        <s v=" 17:20:44"/>
        <s v=" 17:20:45"/>
        <s v=" 17:20:46"/>
        <s v=" 17:20:47"/>
        <s v=" 17:20:48"/>
        <s v=" 17:20:49"/>
        <s v=" 17:20:50"/>
        <s v=" 17:20:51"/>
        <s v=" 17:20:52"/>
        <s v=" 17:20:53"/>
        <s v=" 17:20:54"/>
        <s v=" 17:20:56"/>
        <s v=" 17:20:57"/>
        <s v=" 17:20:59"/>
        <s v=" 17:21:0"/>
        <s v=" 17:21:2"/>
        <s v=" 17:21:3"/>
        <s v=" 17:21:4"/>
        <s v=" 17:21:5"/>
        <s v=" 17:21:6"/>
        <s v=" 17:21:7"/>
        <s v=" 17:21:8"/>
        <s v=" 17:21:9"/>
        <s v=" 17:21:10"/>
        <s v=" 17:21:11"/>
        <s v=" 17:21:12"/>
        <s v=" 17:21:13"/>
        <s v=" 17:21:14"/>
        <s v=" 17:21:15"/>
        <s v=" 17:21:16"/>
        <s v=" 17:21:17"/>
        <s v=" 17:21:18"/>
        <s v=" 17:21:19"/>
        <s v=" 17:21:20"/>
        <s v=" 17:21:21"/>
        <s v=" 17:21:22"/>
        <s v=" 17:21:23"/>
        <s v=" 17:21:24"/>
        <s v=" 17:21:25"/>
        <s v=" 17:21:26"/>
        <s v=" 17:21:27"/>
        <s v=" 17:21:28"/>
        <s v=" 17:21:29"/>
        <s v=" 17:21:30"/>
        <s v=" 17:21:31"/>
        <s v=" 17:21:32"/>
        <s v=" 17:21:33"/>
        <s v=" 17:21:34"/>
        <s v=" 17:21:35"/>
        <s v=" 17:21:36"/>
        <s v=" 17:21:37"/>
        <s v=" 17:21:38"/>
        <s v=" 17:21:39"/>
        <s v=" 17:21:40"/>
        <s v=" 17:21:41"/>
        <s v=" 17:21:42"/>
        <s v=" 17:21:43"/>
        <s v=" 17:21:44"/>
        <s v=" 17:21:45"/>
        <s v=" 17:21:46"/>
        <s v=" 17:21:47"/>
        <s v=" 17:21:48"/>
        <s v=" 17:21:49"/>
        <s v=" 17:21:50"/>
        <s v=" 17:21:51"/>
        <s v=" 17:21:52"/>
        <s v=" 17:21:53"/>
        <s v=" 17:21:54"/>
        <s v=" 17:21:55"/>
        <s v=" 17:21:56"/>
        <s v=" 17:21:57"/>
        <s v=" 17:21:58"/>
        <s v=" 17:21:59"/>
        <s v=" 17:22:0"/>
        <s v=" 17:22:1"/>
        <s v=" 17:22:2"/>
        <s v=" 17:22:3"/>
        <s v=" 17:22:4"/>
        <s v=" 17:22:5"/>
        <s v=" 17:22:6"/>
        <s v=" 17:22:7"/>
        <s v=" 17:22:8"/>
        <s v=" 17:22:9"/>
        <s v=" 17:22:10"/>
        <s v=" 17:22:11"/>
        <s v=" 17:22:12"/>
        <s v=" 17:22:13"/>
        <s v=" 17:22:14"/>
        <s v=" 17:22:15"/>
        <s v=" 17:22:16"/>
        <s v=" 17:22:17"/>
        <s v=" 17:22:18"/>
        <s v=" 17:22:19"/>
        <s v=" 17:22:20"/>
        <s v=" 17:22:21"/>
        <s v=" 17:22:22"/>
        <s v=" 17:22:23"/>
        <s v=" 17:22:24"/>
        <s v=" 17:22:25"/>
        <s v=" 17:22:26"/>
        <s v=" 17:22:27"/>
        <s v=" 17:22:28"/>
        <s v=" 17:22:29"/>
        <s v=" 17:22:30"/>
        <s v=" 17:22:31"/>
        <s v=" 17:22:32"/>
        <s v=" 17:22:33"/>
        <s v=" 17:22:34"/>
        <s v=" 17:22:35"/>
        <s v=" 17:22:36"/>
        <s v=" 17:22:37"/>
        <s v=" 17:22:38"/>
        <s v=" 17:22:39"/>
        <s v=" 17:22:40"/>
        <s v=" 17:22:41"/>
        <s v=" 17:22:42"/>
        <s v=" 17:22:43"/>
        <s v=" 17:22:44"/>
        <s v=" 17:22:45"/>
        <s v=" 17:22:46"/>
        <s v=" 17:22:47"/>
        <s v=" 17:22:48"/>
        <s v=" 17:22:49"/>
        <s v=" 17:22:50"/>
        <s v=" 17:22:51"/>
        <s v=" 17:22:52"/>
        <s v=" 17:22:53"/>
        <s v=" 17:22:54"/>
        <s v=" 17:22:55"/>
        <s v=" 17:22:56"/>
        <s v=" 17:22:57"/>
        <s v=" 17:22:58"/>
        <s v=" 17:22:59"/>
        <s v=" 17:23:0"/>
        <s v=" 17:23:1"/>
        <s v=" 17:23:2"/>
        <s v=" 17:23:3"/>
        <s v=" 17:23:4"/>
        <s v=" 17:23:5"/>
        <s v=" 17:23:6"/>
        <s v=" 17:23:7"/>
        <s v=" 17:23:8"/>
        <s v=" 17:23:9"/>
        <s v=" 17:23:10"/>
        <s v=" 17:23:11"/>
        <s v=" 17:23:12"/>
        <s v=" 17:23:13"/>
        <s v=" 17:23:14"/>
        <s v=" 17:23:15"/>
        <s v=" 17:23:16"/>
        <s v=" 17:23:17"/>
        <s v=" 17:23:18"/>
        <s v=" 17:23:19"/>
        <s v=" 17:23:20"/>
        <s v=" 17:23:21"/>
        <s v=" 17:23:22"/>
        <s v=" 17:23:23"/>
        <s v=" 17:23:24"/>
        <s v=" 17:23:25"/>
        <s v=" 17:23:26"/>
        <s v=" 17:23:27"/>
        <s v=" 17:23:28"/>
        <s v=" 17:23:29"/>
        <s v=" 17:23:30"/>
        <s v=" 17:23:31"/>
        <s v=" 17:23:32"/>
        <s v=" 17:23:33"/>
        <s v=" 17:23:34"/>
        <s v=" 17:23:35"/>
        <s v=" 17:23:36"/>
        <s v=" 17:23:37"/>
        <s v=" 17:23:38"/>
        <s v=" 17:23:39"/>
        <s v=" 17:23:40"/>
        <s v=" 17:23:41"/>
        <s v=" 17:23:42"/>
        <s v=" 17:23:43"/>
        <s v=" 17:23:44"/>
        <s v=" 17:23:45"/>
        <s v=" 17:23:46"/>
        <s v=" 17:23:47"/>
        <s v=" 17:23:48"/>
        <s v=" 17:23:49"/>
        <s v=" 17:23:50"/>
        <s v=" 17:23:51"/>
        <s v=" 17:23:52"/>
        <s v=" 17:23:53"/>
        <s v=" 17:23:54"/>
        <s v=" 17:23:55"/>
        <s v=" 17:23:56"/>
        <s v=" 17:23:57"/>
        <s v=" 17:23:58"/>
        <s v=" 17:23:59"/>
        <s v=" 17:24:0"/>
        <s v=" 17:24:1"/>
        <s v=" 17:24:2"/>
        <s v=" 17:24:3"/>
        <s v=" 17:24:4"/>
        <s v=" 17:24:5"/>
        <s v=" 17:24:6"/>
        <s v=" 17:24:7"/>
        <s v=" 17:24:8"/>
        <s v=" 17:24:9"/>
        <s v=" 17:24:10"/>
        <s v=" 17:24:11"/>
        <s v=" 17:24:12"/>
        <s v=" 17:24:13"/>
        <s v=" 17:24:14"/>
        <s v=" 17:24:15"/>
        <s v=" 17:24:16"/>
        <s v=" 17:24:17"/>
        <s v=" 17:24:18"/>
        <s v=" 17:24:19"/>
        <s v=" 17:24:20"/>
        <s v=" 17:24:21"/>
        <s v=" 17:24:22"/>
        <s v=" 17:24:23"/>
        <s v=" 17:24:24"/>
        <s v=" 17:24:25"/>
        <s v=" 17:24:26"/>
        <s v=" 17:24:27"/>
        <s v=" 17:24:28"/>
        <s v=" 17:24:29"/>
        <s v=" 17:24:30"/>
        <s v=" 17:24:31"/>
        <s v=" 17:24:32"/>
        <s v=" 17:24:33"/>
        <s v=" 17:24:34"/>
        <s v=" 17:24:35"/>
        <s v=" 17:24:36"/>
        <s v=" 17:24:37"/>
        <s v=" 17:24:38"/>
        <s v=" 17:24:39"/>
        <s v=" 17:24:40"/>
        <s v=" 17:24:41"/>
        <s v=" 17:24:42"/>
        <s v=" 17:24:43"/>
        <s v=" 17:24:44"/>
        <s v=" 17:24:45"/>
        <s v=" 17:24:46"/>
        <s v=" 17:24:47"/>
        <s v=" 17:24:48"/>
        <s v=" 17:24:49"/>
        <s v=" 17:24:50"/>
        <s v=" 17:24:51"/>
        <s v=" 17:24:52"/>
        <s v=" 17:24:53"/>
        <s v=" 17:24:54"/>
        <s v=" 17:24:55"/>
        <s v=" 17:24:56"/>
        <s v=" 17:24:57"/>
        <s v=" 17:24:58"/>
        <s v=" 17:24:59"/>
        <s v=" 17:25:0"/>
        <s v=" 17:25:1"/>
        <s v=" 17:25:2"/>
        <s v=" 17:25:3"/>
        <s v=" 17:25:4"/>
        <s v=" 17:25:5"/>
        <s v=" 17:25:6"/>
        <s v=" 17:25:7"/>
        <s v=" 17:25:8"/>
        <s v=" 17:25:9"/>
        <s v=" 17:25:10"/>
        <s v=" 17:25:11"/>
        <s v=" 17:25:12"/>
        <s v=" 17:25:13"/>
        <s v=" 17:25:14"/>
        <s v=" 17:25:15"/>
        <s v=" 17:25:16"/>
        <s v=" 17:25:17"/>
        <s v=" 17:25:18"/>
        <s v=" 17:25:19"/>
        <s v=" 17:25:20"/>
        <s v=" 17:25:21"/>
        <s v=" 17:25:22"/>
        <s v=" 17:25:23"/>
        <s v=" 17:25:24"/>
        <s v=" 17:25:25"/>
        <s v=" 17:25:26"/>
        <s v=" 17:25:27"/>
        <s v=" 17:25:28"/>
        <s v=" 17:25:29"/>
        <s v=" 17:25:30"/>
        <s v=" 17:25:31"/>
        <s v=" 17:25:32"/>
        <s v=" 17:25:33"/>
        <s v=" 17:25:34"/>
        <s v=" 17:25:35"/>
        <s v=" 17:25:36"/>
        <s v=" 17:25:37"/>
        <s v=" 17:25:38"/>
        <s v=" 17:25:39"/>
        <s v=" 17:25:40"/>
        <s v=" 17:25:41"/>
        <s v=" 17:25:42"/>
        <s v=" 17:25:43"/>
        <s v=" 17:25:44"/>
        <s v=" 17:25:45"/>
        <s v=" 17:25:46"/>
        <s v=" 17:25:47"/>
        <s v=" 17:25:48"/>
        <s v=" 17:25:49"/>
        <s v=" 17:25:50"/>
        <s v=" 17:25:51"/>
        <s v=" 17:25:52"/>
        <s v=" 17:25:53"/>
        <s v=" 17:25:54"/>
        <s v=" 17:25:55"/>
        <s v=" 17:25:56"/>
        <s v=" 17:25:57"/>
        <s v=" 17:25:58"/>
        <s v=" 17:25:59"/>
        <s v=" 17:26:0"/>
        <s v=" 17:26:1"/>
        <s v=" 17:26:2"/>
        <s v=" 17:26:3"/>
        <s v=" 17:26:4"/>
        <s v=" 17:26:5"/>
        <s v=" 17:26:6"/>
        <s v=" 17:26:7"/>
        <s v=" 17:26:8"/>
        <s v=" 17:26:9"/>
        <s v=" 17:26:10"/>
        <s v=" 17:26:11"/>
        <s v=" 17:26:12"/>
        <s v=" 17:26:13"/>
        <s v=" 17:26:14"/>
        <s v=" 17:26:15"/>
        <s v=" 17:26:16"/>
        <s v=" 17:26:17"/>
        <s v=" 17:26:18"/>
        <s v=" 17:26:19"/>
        <s v=" 17:26:20"/>
        <s v=" 17:26:21"/>
        <s v=" 17:26:22"/>
        <s v=" 17:26:23"/>
        <s v=" 17:26:24"/>
        <s v=" 17:26:25"/>
        <s v=" 17:26:26"/>
        <s v=" 17:26:27"/>
        <s v=" 17:26:28"/>
        <s v=" 17:26:29"/>
        <s v=" 17:26:30"/>
        <s v=" 17:26:31"/>
        <s v=" 17:26:32"/>
        <s v=" 17:26:33"/>
        <s v=" 17:26:34"/>
        <s v=" 17:26:35"/>
        <s v=" 17:26:36"/>
        <s v=" 17:26:37"/>
        <s v=" 17:26:38"/>
        <s v=" 17:26:39"/>
        <s v=" 17:26:40"/>
        <s v=" 17:26:41"/>
        <s v=" 17:26:42"/>
        <s v=" 17:26:43"/>
        <s v=" 17:26:44"/>
        <s v=" 17:26:45"/>
        <s v=" 17:26:46"/>
        <s v=" 17:26:47"/>
        <s v=" 17:26:48"/>
        <s v=" 17:26:49"/>
        <s v=" 17:26:50"/>
        <s v=" 17:26:51"/>
        <s v=" 17:26:52"/>
        <s v=" 17:26:53"/>
        <s v=" 17:26:54"/>
        <s v=" 17:26:55"/>
        <s v=" 17:26:56"/>
        <s v=" 17:26:57"/>
        <s v=" 17:26:58"/>
        <s v=" 17:26:59"/>
        <s v=" 17:27:0"/>
        <s v=" 17:27:1"/>
        <s v=" 17:27:2"/>
        <s v=" 17:27:3"/>
        <s v=" 17:27:4"/>
        <s v=" 17:27:5"/>
        <s v=" 17:27:6"/>
        <s v=" 17:27:7"/>
        <s v=" 17:27:8"/>
        <s v=" 17:27:9"/>
        <s v=" 17:27:10"/>
        <s v=" 17:27:11"/>
        <s v=" 17:27:12"/>
        <s v=" 17:27:13"/>
        <s v=" 17:27:14"/>
        <s v=" 17:27:15"/>
        <s v=" 17:27:16"/>
        <s v=" 17:27:17"/>
        <s v=" 17:27:18"/>
        <s v=" 17:27:19"/>
        <s v=" 17:27:20"/>
        <s v=" 17:27:21"/>
        <s v=" 17:27:22"/>
        <s v=" 17:27:23"/>
        <s v=" 17:27:24"/>
        <s v=" 17:27:25"/>
        <s v=" 17:27:26"/>
        <s v=" 17:27:27"/>
        <s v=" 17:27:28"/>
        <s v=" 17:27:29"/>
        <s v=" 17:27:30"/>
        <s v=" 17:27:31"/>
        <s v=" 17:27:32"/>
        <s v=" 17:27:33"/>
        <s v=" 17:27:34"/>
        <s v=" 17:27:35"/>
        <s v=" 17:27:36"/>
        <s v=" 17:27:37"/>
        <s v=" 17:27:38"/>
        <s v=" 17:27:39"/>
        <s v=" 17:27:40"/>
        <s v=" 17:27:41"/>
        <s v=" 17:27:42"/>
        <s v=" 17:27:43"/>
        <s v=" 17:27:44"/>
        <s v=" 17:27:45"/>
        <s v=" 17:27:46"/>
        <s v=" 17:27:47"/>
        <s v=" 17:27:48"/>
        <s v=" 17:27:49"/>
        <s v=" 17:27:50"/>
        <s v=" 17:27:51"/>
        <s v=" 17:27:52"/>
        <s v=" 17:27:53"/>
        <s v=" 17:27:54"/>
        <s v=" 17:27:55"/>
        <s v=" 17:27:56"/>
        <s v=" 17:27:57"/>
        <s v=" 17:27:58"/>
        <s v=" 17:27:59"/>
        <s v=" 17:28:0"/>
        <s v=" 17:28:1"/>
        <s v=" 17:28:2"/>
        <s v=" 17:28:3"/>
        <s v=" 17:28:4"/>
        <s v=" 17:28:5"/>
        <s v=" 17:28:6"/>
        <s v=" 17:28:7"/>
        <s v=" 17:28:8"/>
        <s v=" 17:28:9"/>
        <s v=" 17:28:10"/>
        <s v=" 17:28:11"/>
        <s v=" 17:28:12"/>
        <s v=" 17:28:13"/>
        <s v=" 17:28:14"/>
        <s v=" 17:28:15"/>
        <s v=" 17:28:16"/>
        <s v=" 17:28:17"/>
        <s v=" 17:28:18"/>
        <s v=" 17:28:19"/>
        <s v=" 17:28:20"/>
        <s v=" 17:28:21"/>
        <s v=" 17:28:22"/>
        <s v=" 17:28:23"/>
        <s v=" 17:28:24"/>
        <s v=" 17:28:25"/>
        <s v=" 17:28:26"/>
        <s v=" 17:28:27"/>
        <s v=" 17:28:28"/>
        <s v=" 17:28:29"/>
        <s v=" 17:28:30"/>
        <s v=" 17:28:31"/>
        <s v=" 17:28:32"/>
        <s v=" 17:28:33"/>
        <s v=" 17:28:34"/>
        <s v=" 17:28:35"/>
        <s v=" 17:28:36"/>
        <s v=" 17:28:37"/>
        <s v=" 17:28:38"/>
        <s v=" 17:28:39"/>
        <s v=" 17:28:40"/>
        <s v=" 17:28:41"/>
        <s v=" 17:28:42"/>
        <s v=" 17:28:43"/>
        <s v=" 17:28:44"/>
        <s v=" 17:28:45"/>
        <s v=" 17:28:46"/>
        <s v=" 17:28:47"/>
        <s v=" 17:28:48"/>
        <s v=" 17:28:49"/>
        <s v=" 17:28:50"/>
        <s v=" 17:28:51"/>
        <s v=" 17:28:52"/>
        <s v=" 17:28:53"/>
        <s v=" 17:28:54"/>
        <s v=" 17:28:55"/>
        <s v=" 17:28:56"/>
        <s v=" 17:28:57"/>
        <s v=" 17:28:58"/>
        <s v=" 17:28:59"/>
        <s v=" 17:29:0"/>
        <s v=" 17:29:1"/>
        <s v=" 17:29:2"/>
        <s v=" 17:29:3"/>
        <s v=" 17:29:4"/>
        <s v=" 17:29:5"/>
        <s v=" 17:29:6"/>
        <s v=" 17:29:7"/>
        <s v=" 17:29:8"/>
        <s v=" 17:29:9"/>
        <s v=" 17:29:10"/>
        <s v=" 17:29:11"/>
        <s v=" 17:29:12"/>
        <s v=" 17:29:13"/>
        <s v=" 17:29:14"/>
        <s v=" 17:29:15"/>
        <s v=" 17:29:16"/>
        <s v=" 17:29:17"/>
        <s v=" 17:29:18"/>
        <s v=" 17:29:19"/>
        <s v=" 17:29:20"/>
        <s v=" 17:29:21"/>
        <s v=" 17:29:22"/>
        <s v=" 17:29:23"/>
        <s v=" 17:29:24"/>
        <s v=" 17:29:25"/>
        <s v=" 17:29:26"/>
        <s v=" 17:29:27"/>
        <s v=" 17:29:28"/>
        <s v=" 17:29:29"/>
        <s v=" 17:29:30"/>
        <s v=" 17:29:31"/>
        <s v=" 17:29:32"/>
        <s v=" 17:29:33"/>
        <s v=" 17:29:34"/>
        <s v=" 17:29:35"/>
        <s v=" 17:29:36"/>
        <s v=" 17:29:37"/>
        <s v=" 17:29:38"/>
        <s v=" 17:29:39"/>
        <s v=" 17:29:40"/>
        <s v=" 17:29:41"/>
        <s v=" 17:29:42"/>
        <s v=" 17:29:43"/>
        <s v=" 17:29:44"/>
        <s v=" 17:29:45"/>
        <s v=" 17:29:46"/>
        <s v=" 17:29:47"/>
        <s v=" 17:29:48"/>
        <s v=" 17:29:49"/>
        <s v=" 17:29:50"/>
        <s v=" 17:29:51"/>
        <s v=" 17:29:52"/>
        <s v=" 17:29:53"/>
        <s v=" 17:29:54"/>
        <s v=" 17:29:55"/>
        <s v=" 17:29:56"/>
        <s v=" 17:29:57"/>
        <s v=" 17:29:58"/>
        <s v=" 17:29:59"/>
        <s v=" 17:30:0"/>
        <s v=" 17:30:1"/>
        <s v=" 17:30:2"/>
        <s v=" 17:30:3"/>
        <s v=" 17:30:4"/>
        <s v=" 17:30:5"/>
        <s v=" 17:30:6"/>
        <s v=" 17:30:7"/>
        <s v=" 17:30:8"/>
        <s v=" 17:30:9"/>
        <s v=" 17:30:10"/>
        <s v=" 17:30:11"/>
        <s v=" 17:30:12"/>
        <s v=" 17:30:13"/>
        <s v=" 17:30:14"/>
        <s v=" 17:30:15"/>
        <s v=" 17:30:16"/>
        <s v=" 17:30:17"/>
        <s v=" 17:30:18"/>
        <s v=" 17:30:19"/>
        <s v=" 17:30:20"/>
        <s v=" 17:30:21"/>
        <s v=" 17:30:22"/>
        <s v=" 17:30:23"/>
        <s v=" 17:30:24"/>
        <s v=" 17:30:25"/>
        <s v=" 17:30:26"/>
        <s v=" 17:30:27"/>
        <s v=" 17:30:28"/>
        <s v=" 17:30:29"/>
        <s v=" 17:30:30"/>
        <s v=" 17:30:31"/>
        <s v=" 17:30:32"/>
        <s v=" 17:30:33"/>
        <s v=" 17:30:34"/>
        <s v=" 17:30:35"/>
        <s v=" 17:30:36"/>
        <s v=" 17:30:37"/>
        <s v=" 17:30:38"/>
        <s v=" 17:30:39"/>
        <s v=" 17:30:40"/>
        <s v=" 17:30:41"/>
        <s v=" 17:30:42"/>
        <s v=" 17:30:43"/>
        <s v=" 17:30:44"/>
        <s v=" 17:30:45"/>
        <s v=" 17:30:46"/>
        <s v=" 17:30:47"/>
        <s v=" 17:30:48"/>
        <s v=" 17:30:49"/>
        <s v=" 17:30:50"/>
        <s v=" 17:30:51"/>
        <s v=" 17:30:52"/>
        <s v=" 17:30:53"/>
        <s v=" 17:30:54"/>
        <s v=" 17:30:55"/>
        <s v=" 17:30:56"/>
        <s v=" 17:30:57"/>
        <s v=" 17:30:58"/>
        <s v=" 17:30:59"/>
        <s v=" 17:31:0"/>
        <s v=" 17:31:1"/>
        <s v=" 17:31:2"/>
        <s v=" 17:31:3"/>
        <s v=" 17:31:4"/>
        <s v=" 17:31:5"/>
        <s v=" 17:31:6"/>
        <s v=" 17:31:7"/>
        <s v=" 17:31:8"/>
        <s v=" 17:31:9"/>
        <s v=" 17:31:10"/>
        <s v=" 17:31:11"/>
        <s v=" 17:31:12"/>
        <s v=" 17:31:13"/>
        <s v=" 17:31:14"/>
        <s v=" 17:31:15"/>
        <s v=" 17:31:16"/>
        <s v=" 17:31:17"/>
        <s v=" 17:31:18"/>
        <s v=" 17:31:19"/>
        <s v=" 17:31:20"/>
        <s v=" 17:31:21"/>
        <s v=" 17:31:22"/>
        <s v=" 17:31:23"/>
        <s v=" 17:31:24"/>
        <s v=" 17:31:25"/>
        <s v=" 17:31:26"/>
        <s v=" 17:31:27"/>
        <s v=" 17:31:28"/>
        <s v=" 17:31:29"/>
        <s v=" 17:31:30"/>
        <s v=" 17:31:31"/>
        <s v=" 17:31:32"/>
        <s v=" 17:31:33"/>
        <s v=" 17:31:34"/>
        <s v=" 17:31:35"/>
        <s v=" 17:31:36"/>
        <s v=" 17:31:37"/>
        <s v=" 17:31:38"/>
        <s v=" 17:31:39"/>
        <s v=" 17:31:40"/>
        <s v=" 17:31:41"/>
        <s v=" 17:31:42"/>
        <s v=" 17:31:43"/>
        <s v=" 17:31:44"/>
        <s v=" 17:31:45"/>
        <s v=" 17:31:46"/>
        <s v=" 17:31:47"/>
        <s v=" 17:31:48"/>
        <s v=" 17:31:49"/>
        <s v=" 17:31:50"/>
        <s v=" 17:31:51"/>
        <s v=" 17:31:52"/>
        <s v=" 17:31:53"/>
        <s v=" 17:31:54"/>
        <s v=" 17:31:55"/>
        <s v=" 17:31:56"/>
        <s v=" 17:31:57"/>
        <s v=" 17:31:58"/>
        <s v=" 17:31:59"/>
        <s v=" 17:32:0"/>
        <s v=" 17:32:1"/>
        <s v=" 17:32:2"/>
        <s v=" 17:32:3"/>
        <s v=" 17:32:4"/>
        <s v=" 17:32:5"/>
        <s v=" 17:32:6"/>
        <s v=" 17:32:7"/>
        <s v=" 17:32:8"/>
        <s v=" 17:32:9"/>
        <s v=" 17:32:10"/>
        <s v=" 17:32:11"/>
        <s v=" 17:32:12"/>
        <s v=" 17:32:13"/>
        <s v=" 17:32:14"/>
        <s v=" 17:32:15"/>
        <s v=" 17:32:16"/>
        <s v=" 17:32:17"/>
        <s v=" 17:32:18"/>
        <s v=" 17:32:19"/>
        <s v=" 17:32:20"/>
        <s v=" 17:32:21"/>
        <s v=" 17:32:22"/>
        <s v=" 17:32:23"/>
        <s v=" 17:32:24"/>
        <s v=" 17:32:25"/>
        <s v=" 17:32:26"/>
        <s v=" 17:32:27"/>
        <s v=" 17:32:28"/>
        <s v=" 17:32:29"/>
        <s v=" 17:32:30"/>
        <s v=" 17:32:31"/>
        <s v=" 17:32:32"/>
        <s v=" 17:32:33"/>
        <s v=" 17:32:34"/>
        <s v=" 17:32:35"/>
        <s v=" 17:32:36"/>
        <s v=" 17:32:37"/>
        <s v=" 17:32:38"/>
        <s v=" 17:32:39"/>
        <s v=" 17:32:40"/>
        <s v=" 17:32:41"/>
        <s v=" 17:32:42"/>
        <s v=" 17:32:43"/>
        <s v=" 17:32:44"/>
        <s v=" 17:32:45"/>
        <s v=" 17:32:46"/>
        <s v=" 17:32:47"/>
        <s v=" 17:32:48"/>
        <s v=" 17:32:49"/>
        <s v=" 17:32:50"/>
        <s v=" 17:32:51"/>
        <s v=" 17:32:52"/>
        <s v=" 17:32:53"/>
        <s v=" 17:32:54"/>
        <s v=" 17:32:55"/>
        <s v=" 17:32:56"/>
        <s v=" 17:32:57"/>
        <s v=" 17:32:58"/>
        <s v=" 17:32:59"/>
        <s v=" 17:33:0"/>
        <s v=" 17:33:1"/>
        <s v=" 17:33:2"/>
        <s v=" 17:33:3"/>
        <s v=" 17:33:4"/>
        <s v=" 17:33:5"/>
        <s v=" 17:33:6"/>
        <s v=" 17:33:7"/>
        <s v=" 17:33:8"/>
        <s v=" 17:33:9"/>
        <s v=" 17:33:10"/>
        <s v=" 17:33:11"/>
        <s v=" 17:33:12"/>
        <s v=" 17:33:13"/>
        <s v=" 17:33:14"/>
        <s v=" 17:33:15"/>
        <s v=" 17:33:16"/>
        <s v=" 17:33:17"/>
        <s v=" 17:33:18"/>
        <s v=" 17:33:19"/>
        <s v=" 17:33:20"/>
        <s v=" 17:33:21"/>
        <s v=" 17:33:22"/>
        <s v=" 17:33:23"/>
        <s v=" 17:33:24"/>
        <s v=" 17:33:25"/>
        <s v=" 17:33:26"/>
        <s v=" 17:33:27"/>
        <s v=" 17:33:28"/>
        <s v=" 17:33:29"/>
        <s v=" 17:33:30"/>
        <s v=" 17:33:31"/>
        <s v=" 17:33:32"/>
        <s v=" 17:33:33"/>
        <s v=" 17:33:34"/>
        <s v=" 17:33:35"/>
        <s v=" 17:33:36"/>
        <s v=" 17:33:37"/>
        <s v=" 17:33:38"/>
        <s v=" 17:33:39"/>
        <s v=" 17:33:40"/>
        <s v=" 17:33:41"/>
        <s v=" 17:33:42"/>
        <s v=" 17:33:43"/>
        <s v=" 17:33:44"/>
        <s v=" 17:33:45"/>
        <s v=" 17:33:46"/>
        <s v=" 17:33:47"/>
        <s v=" 17:33:48"/>
        <s v=" 17:33:49"/>
        <s v=" 17:33:50"/>
        <s v=" 17:33:51"/>
        <s v=" 17:33:52"/>
        <s v=" 17:33:53"/>
        <s v=" 17:33:54"/>
        <s v=" 17:33:55"/>
        <s v=" 17:33:56"/>
        <s v=" 17:33:57"/>
        <s v=" 17:33:58"/>
        <s v=" 17:33:59"/>
        <s v=" 17:34:0"/>
        <s v=" 17:34:1"/>
        <s v=" 17:34:2"/>
        <s v=" 17:34:3"/>
        <s v=" 17:34:4"/>
        <s v=" 17:34:5"/>
        <s v=" 17:34:6"/>
        <s v=" 17:34:7"/>
        <s v=" 17:34:8"/>
        <s v=" 17:34:9"/>
        <s v=" 17:34:10"/>
        <s v=" 17:34:11"/>
        <s v=" 17:34:12"/>
        <s v=" 17:34:13"/>
        <s v=" 17:34:14"/>
        <s v=" 17:34:15"/>
        <s v=" 17:34:16"/>
        <s v=" 17:34:17"/>
        <s v=" 17:34:18"/>
        <s v=" 17:34:19"/>
        <s v=" 17:34:20"/>
        <s v=" 17:34:21"/>
        <s v=" 17:34:22"/>
        <s v=" 17:34:23"/>
        <s v=" 17:34:24"/>
        <s v=" 17:34:25"/>
        <s v=" 17:34:26"/>
        <s v=" 17:34:27"/>
        <s v=" 17:34:28"/>
        <s v=" 17:34:29"/>
        <s v=" 17:34:30"/>
        <s v=" 17:34:31"/>
        <s v=" 17:34:32"/>
        <s v=" 17:34:33"/>
        <s v=" 17:34:34"/>
        <s v=" 17:34:35"/>
        <s v=" 17:34:36"/>
        <s v=" 17:34:37"/>
        <s v=" 17:34:38"/>
        <s v=" 17:34:39"/>
        <s v=" 17:34:40"/>
        <s v=" 17:34:41"/>
        <s v=" 17:34:43"/>
        <s v=" 17:34:44"/>
        <s v=" 17:34:46"/>
        <s v=" 17:34:48"/>
        <s v=" 17:34:49"/>
        <s v=" 17:34:50"/>
        <s v=" 17:34:52"/>
        <s v=" 17:34:53"/>
        <s v=" 17:34:54"/>
        <s v=" 17:34:55"/>
        <s v=" 17:34:56"/>
        <s v=" 17:34:57"/>
        <s v=" 17:34:58"/>
        <s v=" 17:34:59"/>
        <s v=" 17:35:0"/>
        <s v=" 17:35:1"/>
        <s v=" 17:35:2"/>
        <s v=" 17:35:3"/>
        <s v=" 17:35:4"/>
        <s v=" 17:35:5"/>
        <s v=" 17:35:6"/>
        <s v=" 17:35:7"/>
        <s v=" 17:35:8"/>
        <s v=" 17:35:9"/>
        <s v=" 17:35:10"/>
        <s v=" 17:35:11"/>
        <s v=" 17:35:12"/>
        <s v=" 17:35:13"/>
        <s v=" 17:35:14"/>
        <s v=" 17:35:15"/>
        <s v=" 17:35:16"/>
        <s v=" 17:35:17"/>
        <s v=" 17:35:18"/>
        <s v=" 17:35:19"/>
        <s v=" 17:35:20"/>
        <s v=" 17:35:21"/>
        <s v=" 17:35:22"/>
        <s v=" 17:35:23"/>
        <s v=" 17:35:24"/>
        <s v=" 17:35:25"/>
        <s v=" 17:35:26"/>
        <s v=" 17:35:27"/>
        <s v=" 17:35:28"/>
        <s v=" 17:35:29"/>
        <s v=" 17:35:30"/>
        <s v=" 17:35:31"/>
        <s v=" 17:35:32"/>
        <s v=" 17:35:33"/>
        <s v=" 17:35:34"/>
        <s v=" 17:35:35"/>
        <s v=" 17:35:36"/>
        <s v=" 17:35:37"/>
        <s v=" 17:35:38"/>
        <s v=" 17:35:39"/>
        <s v=" 17:35:40"/>
        <s v=" 17:35:41"/>
        <s v=" 17:35:42"/>
        <s v=" 17:35:43"/>
        <s v=" 17:35:44"/>
        <s v=" 17:35:45"/>
        <s v=" 17:35:46"/>
        <s v=" 17:35:47"/>
        <s v=" 17:35:48"/>
        <s v=" 17:35:49"/>
        <s v=" 17:35:50"/>
        <s v=" 17:35:51"/>
        <s v=" 17:35:52"/>
        <s v=" 17:35:53"/>
        <s v=" 17:35:54"/>
        <s v=" 17:35:55"/>
        <s v=" 17:35:56"/>
        <s v=" 17:35:57"/>
        <s v=" 17:35:58"/>
        <s v=" 17:35:59"/>
        <s v=" 17:36:0"/>
        <s v=" 17:36:1"/>
        <s v=" 17:36:2"/>
        <s v=" 17:36:3"/>
        <s v=" 17:36:4"/>
        <s v=" 17:36:5"/>
        <s v=" 17:36:6"/>
        <s v=" 17:36:7"/>
        <s v=" 17:36:8"/>
        <s v=" 17:36:9"/>
        <s v=" 17:36:10"/>
        <s v=" 17:36:11"/>
        <s v=" 17:36:12"/>
        <s v=" 17:36:13"/>
        <s v=" 17:36:14"/>
        <s v=" 17:36:15"/>
        <s v=" 17:36:16"/>
        <s v=" 17:36:17"/>
        <s v=" 17:36:18"/>
        <s v=" 17:36:19"/>
        <s v=" 17:36:20"/>
        <s v=" 17:36:21"/>
        <s v=" 17:36:22"/>
        <s v=" 17:36:23"/>
        <s v=" 17:36:24"/>
        <s v=" 17:36:25"/>
        <s v=" 17:36:26"/>
        <s v=" 17:36:27"/>
        <s v=" 17:36:28"/>
        <s v=" 17:36:29"/>
        <s v=" 17:36:30"/>
        <s v=" 17:36:31"/>
        <s v=" 17:36:32"/>
        <s v=" 17:36:33"/>
        <s v=" 17:36:34"/>
        <s v=" 17:36:35"/>
        <s v=" 17:36:36"/>
        <s v=" 17:36:37"/>
        <s v=" 17:36:38"/>
        <s v=" 17:36:39"/>
        <s v=" 17:36:40"/>
        <s v=" 17:36:41"/>
        <s v=" 17:36:42"/>
        <s v=" 17:36:43"/>
        <s v=" 17:36:44"/>
        <s v=" 17:36:45"/>
        <s v=" 17:36:46"/>
        <s v=" 17:36:47"/>
        <s v=" 17:36:48"/>
        <s v=" 17:36:49"/>
        <s v=" 17:36:50"/>
        <s v=" 17:36:51"/>
        <s v=" 17:36:52"/>
        <s v=" 17:36:53"/>
        <s v=" 17:36:54"/>
        <s v=" 17:36:55"/>
        <s v=" 17:36:56"/>
        <s v=" 17:36:57"/>
        <s v=" 17:36:58"/>
        <s v=" 17:36:59"/>
        <s v=" 17:37:0"/>
        <s v=" 17:37:1"/>
        <s v=" 17:37:2"/>
        <s v=" 17:37:3"/>
        <s v=" 17:37:4"/>
        <s v=" 17:37:5"/>
        <s v=" 17:37:6"/>
        <s v=" 17:37:7"/>
        <s v=" 17:37:8"/>
        <s v=" 17:37:9"/>
        <s v=" 17:37:10"/>
        <s v=" 17:37:11"/>
        <s v=" 17:37:12"/>
        <s v=" 17:37:13"/>
        <s v=" 17:37:14"/>
        <s v=" 17:37:15"/>
        <s v=" 17:37:16"/>
        <s v=" 17:37:17"/>
        <s v=" 17:37:18"/>
        <s v=" 17:37:19"/>
        <s v=" 17:37:20"/>
        <s v=" 17:37:21"/>
        <s v=" 17:37:22"/>
        <s v=" 17:37:23"/>
        <s v=" 17:37:24"/>
        <s v=" 17:37:25"/>
        <s v=" 17:37:26"/>
        <s v=" 17:37:27"/>
        <s v=" 17:37:28"/>
        <s v=" 17:37:29"/>
        <s v=" 17:37:30"/>
        <s v=" 17:37:31"/>
        <s v=" 17:37:32"/>
        <s v=" 17:37:33"/>
        <s v=" 17:37:34"/>
        <s v=" 17:37:35"/>
        <s v=" 17:37:36"/>
        <s v=" 17:37:37"/>
        <s v=" 17:37:38"/>
        <s v=" 17:37:39"/>
        <s v=" 17:37:40"/>
        <s v=" 17:37:41"/>
        <s v=" 17:37:42"/>
        <s v=" 17:37:43"/>
        <s v=" 17:37:44"/>
        <s v=" 17:37:45"/>
        <s v=" 17:37:46"/>
        <s v=" 17:37:47"/>
        <s v=" 17:37:48"/>
        <s v=" 17:37:49"/>
        <s v=" 17:37:50"/>
        <s v=" 17:37:51"/>
        <s v=" 17:37:52"/>
        <s v=" 17:37:53"/>
        <s v=" 17:37:54"/>
        <s v=" 17:37:55"/>
        <s v=" 17:37:56"/>
        <s v=" 17:37:57"/>
        <s v=" 17:37:58"/>
        <s v=" 17:37:59"/>
        <s v=" 17:38:0"/>
        <s v=" 17:38:1"/>
        <s v=" 17:38:2"/>
        <s v=" 17:38:3"/>
        <s v=" 17:38:4"/>
        <s v=" 17:38:5"/>
        <s v=" 17:38:6"/>
        <s v=" 17:38:7"/>
        <s v=" 17:38:8"/>
        <s v=" 17:38:9"/>
        <s v=" 17:38:10"/>
        <s v=" 17:38:11"/>
        <s v=" 17:38:12"/>
        <s v=" 17:38:13"/>
        <s v=" 17:38:14"/>
        <s v=" 17:38:15"/>
        <s v=" 17:38:16"/>
        <s v=" 17:38:17"/>
        <s v=" 17:38:18"/>
        <s v=" 17:38:19"/>
        <s v=" 17:38:20"/>
        <s v=" 17:38:21"/>
        <s v=" 17:38:22"/>
        <s v=" 17:38:23"/>
        <s v=" 17:38:24"/>
        <s v=" 17:38:25"/>
        <s v=" 17:38:26"/>
        <s v=" 17:38:27"/>
        <s v=" 17:38:28"/>
        <s v=" 17:38:29"/>
        <s v=" 17:38:30"/>
        <s v=" 17:38:31"/>
        <s v=" 17:38:32"/>
        <s v=" 17:38:33"/>
        <s v=" 17:38:34"/>
        <s v=" 17:38:35"/>
        <s v=" 17:38:36"/>
        <s v=" 17:38:37"/>
        <s v=" 17:38:38"/>
        <s v=" 17:38:39"/>
        <s v=" 17:38:40"/>
        <s v=" 17:38:41"/>
        <s v=" 17:38:42"/>
        <s v=" 17:38:43"/>
        <s v=" 17:38:44"/>
        <s v=" 17:38:45"/>
        <s v=" 17:38:46"/>
        <s v=" 17:38:47"/>
        <s v=" 17:38:48"/>
        <s v=" 17:38:49"/>
        <s v=" 17:38:50"/>
        <s v=" 17:38:51"/>
        <s v=" 17:38:52"/>
        <s v=" 17:38:53"/>
        <s v=" 17:38:54"/>
        <s v=" 17:38:55"/>
        <s v=" 17:38:56"/>
        <s v=" 17:38:57"/>
        <s v=" 17:38:58"/>
        <s v=" 17:38:59"/>
        <s v=" 17:39:0"/>
        <s v=" 17:39:1"/>
        <s v=" 17:39:2"/>
        <s v=" 17:39:3"/>
        <s v=" 17:39:4"/>
        <s v=" 17:39:5"/>
        <s v=" 17:39:6"/>
        <s v=" 17:39:7"/>
        <s v=" 17:39:8"/>
        <s v=" 17:39:9"/>
        <s v=" 17:39:10"/>
        <s v=" 17:39:11"/>
        <s v=" 17:39:12"/>
        <s v=" 17:39:13"/>
        <s v=" 17:39:14"/>
        <s v=" 17:39:15"/>
        <s v=" 17:39:16"/>
        <s v=" 17:39:17"/>
        <s v=" 17:39:18"/>
        <s v=" 17:39:19"/>
        <s v=" 17:39:20"/>
        <s v=" 17:39:21"/>
        <s v=" 17:39:22"/>
        <s v=" 17:39:23"/>
        <s v=" 17:39:24"/>
        <s v=" 17:39:25"/>
        <s v=" 17:39:26"/>
        <s v=" 17:39:27"/>
        <s v=" 17:39:28"/>
        <s v=" 17:39:29"/>
        <s v=" 17:39:30"/>
        <s v=" 17:39:31"/>
        <s v=" 17:39:32"/>
        <s v=" 17:39:33"/>
        <s v=" 17:39:34"/>
        <s v=" 17:39:35"/>
        <s v=" 17:39:36"/>
        <s v=" 17:39:37"/>
        <s v=" 17:39:38"/>
        <s v=" 17:39:39"/>
        <s v=" 17:39:40"/>
        <s v=" 17:39:41"/>
        <s v=" 17:39:42"/>
        <s v=" 17:39:43"/>
        <s v=" 17:39:44"/>
        <s v=" 17:39:45"/>
        <s v=" 17:39:46"/>
        <s v=" 17:39:47"/>
        <s v=" 17:39:48"/>
        <s v=" 17:39:49"/>
        <s v=" 17:39:50"/>
        <s v=" 17:39:51"/>
        <s v=" 17:39:52"/>
        <s v=" 17:39:53"/>
        <s v=" 17:39:54"/>
        <s v=" 17:39:55"/>
        <s v=" 17:39:56"/>
        <s v=" 17:39:57"/>
        <s v=" 17:39:58"/>
        <s v=" 17:39:59"/>
        <s v=" 17:40:0"/>
        <s v=" 17:40:1"/>
        <s v=" 17:40:2"/>
        <s v=" 17:40:3"/>
        <s v=" 17:40:4"/>
        <s v=" 17:40:5"/>
        <s v=" 17:40:6"/>
        <s v=" 17:40:7"/>
        <s v=" 17:40:8"/>
        <s v=" 17:40:9"/>
        <s v=" 17:40:10"/>
        <s v=" 17:40:11"/>
        <s v=" 17:40:12"/>
        <s v=" 17:40:13"/>
        <s v=" 17:40:14"/>
        <s v=" 17:40:15"/>
        <s v=" 17:40:16"/>
        <s v=" 17:40:17"/>
        <s v=" 17:40:18"/>
        <s v=" 17:40:19"/>
        <s v=" 17:40:20"/>
        <s v=" 17:40:21"/>
        <s v=" 17:40:22"/>
        <s v=" 17:40:23"/>
        <s v=" 17:40:24"/>
        <s v=" 17:40:25"/>
        <s v=" 17:40:26"/>
        <s v=" 17:40:27"/>
        <s v=" 17:40:28"/>
        <s v=" 17:40:29"/>
        <s v=" 17:40:30"/>
        <s v=" 17:40:31"/>
        <s v=" 17:40:32"/>
        <s v=" 17:40:33"/>
        <s v=" 17:40:34"/>
        <s v=" 17:40:35"/>
        <s v=" 17:40:36"/>
        <s v=" 17:40:37"/>
        <s v=" 17:40:38"/>
        <s v=" 17:40:39"/>
        <s v=" 17:40:40"/>
        <s v=" 17:40:41"/>
        <s v=" 17:40:42"/>
        <s v=" 17:40:43"/>
        <s v=" 17:40:44"/>
        <s v=" 17:40:45"/>
        <s v=" 17:40:46"/>
        <s v=" 17:40:47"/>
        <s v=" 17:40:48"/>
        <s v=" 17:40:49"/>
        <s v=" 17:40:50"/>
        <s v=" 17:40:51"/>
        <s v=" 17:40:52"/>
        <s v=" 17:40:53"/>
        <s v=" 17:40:54"/>
        <s v=" 17:40:55"/>
        <s v=" 17:40:56"/>
        <s v=" 17:40:57"/>
        <s v=" 17:40:58"/>
        <s v=" 17:40:59"/>
        <s v=" 17:41:0"/>
        <s v=" 17:41:1"/>
        <s v=" 17:41:2"/>
        <s v=" 17:41:3"/>
        <s v=" 17:41:4"/>
        <s v=" 17:41:5"/>
        <s v=" 17:41:6"/>
        <s v=" 17:41:7"/>
        <s v=" 17:41:8"/>
        <s v=" 17:41:9"/>
        <s v=" 17:41:10"/>
        <s v=" 17:41:11"/>
        <s v=" 17:41:12"/>
        <s v=" 17:41:13"/>
        <s v=" 17:41:14"/>
        <s v=" 17:41:15"/>
        <s v=" 17:41:16"/>
        <s v=" 17:41:17"/>
        <s v=" 17:41:18"/>
        <s v=" 17:41:19"/>
        <s v=" 17:41:20"/>
        <s v=" 17:41:21"/>
        <s v=" 17:41:22"/>
        <s v=" 17:41:23"/>
        <s v=" 17:41:24"/>
        <s v=" 17:41:25"/>
        <s v=" 17:41:26"/>
        <s v=" 17:41:27"/>
        <s v=" 17:41:28"/>
        <s v=" 17:41:29"/>
        <s v=" 17:41:30"/>
        <s v=" 17:41:31"/>
        <s v=" 17:41:32"/>
        <s v=" 17:41:33"/>
        <s v=" 17:41:34"/>
        <s v=" 17:41:35"/>
        <s v=" 17:41:36"/>
        <s v=" 17:41:37"/>
        <s v=" 17:41:38"/>
        <s v=" 17:41:39"/>
        <s v=" 17:41:40"/>
        <s v=" 17:41:41"/>
        <s v=" 17:41:42"/>
        <s v=" 17:41:43"/>
        <s v=" 17:41:44"/>
        <s v=" 17:41:45"/>
        <s v=" 17:41:46"/>
        <s v=" 17:41:47"/>
        <s v=" 17:41:48"/>
        <s v=" 17:41:49"/>
        <s v=" 17:41:50"/>
        <s v=" 17:41:51"/>
        <s v=" 17:41:52"/>
        <s v=" 17:41:53"/>
        <s v=" 17:41:54"/>
        <s v=" 17:41:55"/>
        <s v=" 17:41:56"/>
        <s v=" 17:41:57"/>
        <s v=" 17:41:58"/>
        <s v=" 17:41:59"/>
        <s v=" 17:42:0"/>
        <s v=" 17:42:1"/>
        <s v=" 17:42:2"/>
        <s v=" 17:42:3"/>
        <s v=" 17:42:4"/>
        <s v=" 17:42:5"/>
        <s v=" 17:42:6"/>
        <s v=" 17:42:7"/>
        <s v=" 17:42:8"/>
        <s v=" 17:42:9"/>
        <s v=" 17:42:10"/>
        <s v=" 17:42:11"/>
        <s v=" 17:42:12"/>
        <s v=" 17:42:13"/>
        <s v=" 17:42:14"/>
        <s v=" 17:42:15"/>
        <s v=" 17:42:16"/>
        <s v=" 17:42:17"/>
        <s v=" 17:42:18"/>
        <s v=" 17:42:19"/>
        <s v=" 17:42:20"/>
        <s v=" 17:42:21"/>
        <s v=" 17:42:22"/>
        <s v=" 17:42:23"/>
        <s v=" 17:42:24"/>
        <s v=" 17:42:25"/>
        <s v=" 17:42:26"/>
        <s v=" 17:42:27"/>
        <s v=" 17:42:28"/>
        <s v=" 17:42:29"/>
        <s v=" 17:42:30"/>
        <s v=" 17:42:31"/>
        <s v=" 17:42:32"/>
        <s v=" 17:42:33"/>
        <s v=" 17:42:34"/>
        <s v=" 17:42:35"/>
        <s v=" 17:42:36"/>
        <s v=" 17:42:37"/>
        <s v=" 17:42:38"/>
        <s v=" 17:42:39"/>
        <s v=" 17:42:40"/>
        <s v=" 17:42:41"/>
        <s v=" 17:42:42"/>
        <s v=" 17:42:43"/>
        <s v=" 17:42:44"/>
        <s v=" 17:42:45"/>
        <s v=" 17:42:46"/>
        <s v=" 17:42:47"/>
        <s v=" 17:42:48"/>
        <s v=" 17:42:49"/>
        <s v=" 17:42:50"/>
        <s v=" 17:42:51"/>
        <s v=" 17:42:52"/>
        <s v=" 17:42:53"/>
        <s v=" 17:42:54"/>
        <s v=" 17:42:55"/>
        <s v=" 17:42:56"/>
        <s v=" 17:42:57"/>
        <s v=" 17:42:58"/>
        <s v=" 17:42:59"/>
        <s v=" 17:43:0"/>
        <s v=" 17:43:1"/>
        <s v=" 17:43:2"/>
        <s v=" 17:43:3"/>
        <s v=" 17:43:4"/>
        <s v=" 17:43:5"/>
        <s v=" 17:43:6"/>
        <s v=" 17:43:7"/>
        <s v=" 17:43:8"/>
        <s v=" 17:43:9"/>
        <s v=" 17:43:10"/>
        <s v=" 17:43:11"/>
        <s v=" 17:43:12"/>
        <s v=" 17:43:13"/>
        <s v=" 17:43:14"/>
        <s v=" 17:43:15"/>
        <s v=" 17:43:16"/>
        <s v=" 17:43:17"/>
        <s v=" 17:43:18"/>
        <s v=" 17:43:19"/>
        <s v=" 17:43:20"/>
        <s v=" 17:43:21"/>
        <s v=" 17:43:22"/>
        <s v=" 17:43:23"/>
        <s v=" 17:43:24"/>
        <s v=" 17:43:25"/>
        <s v=" 17:43:26"/>
        <s v=" 17:43:27"/>
        <s v=" 17:43:28"/>
        <s v=" 17:43:29"/>
        <s v=" 17:43:30"/>
        <s v=" 17:43:31"/>
        <s v=" 17:43:32"/>
        <s v=" 17:43:33"/>
        <s v=" 17:43:34"/>
        <s v=" 17:43:35"/>
        <s v=" 17:43:36"/>
        <s v=" 17:43:37"/>
        <s v=" 17:43:38"/>
        <s v=" 17:43:39"/>
        <s v=" 17:43:40"/>
        <s v=" 17:43:41"/>
        <s v=" 17:43:42"/>
        <s v=" 17:43:43"/>
        <s v=" 17:43:44"/>
        <s v=" 17:43:45"/>
        <s v=" 17:43:46"/>
        <s v=" 17:43:47"/>
        <s v=" 17:43:48"/>
        <s v=" 17:43:49"/>
        <s v=" 17:43:50"/>
        <s v=" 17:43:51"/>
        <s v=" 17:43:52"/>
        <s v=" 17:43:53"/>
        <s v=" 17:43:54"/>
        <s v=" 17:43:55"/>
        <s v=" 17:43:56"/>
        <s v=" 17:43:57"/>
        <s v=" 17:43:58"/>
        <s v=" 17:43:59"/>
        <s v=" 17:44:0"/>
        <s v=" 17:44:1"/>
        <s v=" 17:44:2"/>
        <s v=" 17:44:3"/>
        <s v=" 17:44:4"/>
        <s v=" 17:44:5"/>
        <s v=" 17:44:6"/>
        <s v=" 17:44:7"/>
        <s v=" 17:44:8"/>
        <s v=" 17:44:9"/>
        <s v=" 17:44:10"/>
        <s v=" 17:44:11"/>
        <s v=" 17:44:12"/>
        <s v=" 17:44:13"/>
        <s v=" 17:44:14"/>
        <s v=" 17:44:15"/>
        <s v=" 17:44:16"/>
        <s v=" 17:44:17"/>
        <s v=" 17:44:18"/>
        <s v=" 17:44:19"/>
        <s v=" 17:44:20"/>
        <s v=" 17:44:21"/>
        <s v=" 17:44:22"/>
        <s v=" 17:44:23"/>
        <s v=" 17:44:24"/>
        <s v=" 17:44:25"/>
        <s v=" 17:44:26"/>
        <s v=" 17:44:27"/>
        <s v=" 17:44:28"/>
        <s v=" 17:44:29"/>
        <s v=" 17:44:30"/>
        <s v=" 17:44:31"/>
        <s v=" 17:44:32"/>
        <s v=" 17:44:33"/>
        <s v=" 17:44:34"/>
        <s v=" 17:44:35"/>
        <s v=" 17:44:36"/>
        <s v=" 17:44:37"/>
        <s v=" 17:44:38"/>
        <s v=" 17:44:39"/>
        <s v=" 17:44:40"/>
        <s v=" 17:44:41"/>
        <s v=" 17:44:42"/>
        <s v=" 17:44:43"/>
        <s v=" 17:44:44"/>
        <s v=" 17:44:45"/>
        <s v=" 17:44:46"/>
        <s v=" 17:44:47"/>
        <s v=" 17:44:48"/>
        <s v=" 17:44:49"/>
        <s v=" 17:44:50"/>
        <s v=" 17:44:51"/>
        <s v=" 17:44:52"/>
        <s v=" 17:44:53"/>
        <s v=" 17:44:54"/>
        <s v=" 17:44:55"/>
        <s v=" 17:44:56"/>
        <s v=" 17:44:57"/>
        <s v=" 17:44:58"/>
        <s v=" 17:44:59"/>
        <s v=" 17:45:0"/>
        <s v=" 17:45:1"/>
        <s v=" 17:45:2"/>
        <s v=" 17:45:3"/>
        <s v=" 17:45:4"/>
        <s v=" 17:45:5"/>
        <s v=" 17:45:6"/>
        <s v=" 17:45:7"/>
        <s v=" 17:45:8"/>
        <s v=" 17:45:9"/>
        <s v=" 17:45:10"/>
        <s v=" 17:45:11"/>
        <s v=" 17:45:12"/>
        <s v=" 17:45:13"/>
        <s v=" 17:45:14"/>
        <s v=" 17:45:15"/>
        <s v=" 17:45:16"/>
        <s v=" 17:45:17"/>
        <s v=" 17:45:18"/>
        <s v=" 17:45:19"/>
        <s v=" 17:45:20"/>
        <s v=" 17:45:21"/>
        <s v=" 17:45:22"/>
        <s v=" 17:45:23"/>
        <s v=" 17:45:24"/>
        <s v=" 17:45:25"/>
        <s v=" 17:45:26"/>
        <s v=" 17:45:27"/>
        <s v=" 17:45:28"/>
        <s v=" 17:45:29"/>
        <s v=" 17:45:30"/>
        <s v=" 17:45:31"/>
        <s v=" 17:45:32"/>
        <s v=" 17:45:33"/>
        <s v=" 17:45:34"/>
        <s v=" 17:45:35"/>
        <s v=" 17:45:36"/>
        <s v=" 17:45:37"/>
        <s v=" 17:45:38"/>
        <s v=" 17:45:39"/>
        <s v=" 17:45:40"/>
        <s v=" 17:45:41"/>
        <s v=" 17:45:42"/>
        <s v=" 17:45:43"/>
        <s v=" 17:45:44"/>
        <s v=" 17:45:45"/>
        <s v=" 17:45:46"/>
        <s v=" 17:45:47"/>
        <s v=" 17:45:48"/>
        <s v=" 17:45:49"/>
        <s v=" 17:45:50"/>
        <s v=" 17:45:51"/>
        <s v=" 17:45:52"/>
        <s v=" 17:45:53"/>
        <s v=" 17:45:54"/>
        <s v=" 17:45:55"/>
        <s v=" 17:45:56"/>
        <s v=" 17:45:57"/>
        <s v=" 17:45:58"/>
        <s v=" 17:45:59"/>
        <s v=" 17:46:0"/>
        <s v=" 17:46:1"/>
        <s v=" 17:46:2"/>
        <s v=" 17:46:3"/>
        <s v=" 17:46:4"/>
        <s v=" 17:46:5"/>
        <s v=" 17:46:6"/>
        <s v=" 17:46:7"/>
        <s v=" 17:46:8"/>
        <s v=" 17:46:9"/>
        <s v=" 17:46:10"/>
        <s v=" 17:46:11"/>
        <s v=" 17:46:12"/>
        <s v=" 17:46:13"/>
        <s v=" 17:46:14"/>
        <s v=" 17:46:15"/>
        <s v=" 17:46:16"/>
        <s v=" 17:46:17"/>
        <s v=" 17:46:18"/>
        <s v=" 17:46:19"/>
        <s v=" 17:46:20"/>
        <s v=" 17:46:21"/>
        <s v=" 17:46:22"/>
        <s v=" 17:46:23"/>
        <s v=" 17:46:24"/>
        <s v=" 17:46:25"/>
        <s v=" 17:46:26"/>
        <s v=" 17:46:27"/>
        <s v=" 17:46:28"/>
        <s v=" 17:46:29"/>
        <s v=" 17:46:30"/>
        <s v=" 17:46:31"/>
        <s v=" 17:46:32"/>
        <s v=" 17:46:33"/>
        <s v=" 17:46:34"/>
        <s v=" 17:46:35"/>
        <s v=" 17:46:36"/>
        <s v=" 17:46:37"/>
        <s v=" 17:46:38"/>
        <s v=" 17:46:39"/>
        <s v=" 17:46:40"/>
        <s v=" 17:46:41"/>
        <s v=" 17:46:42"/>
        <s v=" 17:46:43"/>
        <s v=" 17:46:44"/>
        <s v=" 17:46:45"/>
        <s v=" 17:46:46"/>
        <s v=" 17:46:47"/>
        <s v=" 17:46:48"/>
        <s v=" 17:46:49"/>
        <s v=" 17:46:50"/>
        <s v=" 17:46:51"/>
        <s v=" 17:46:52"/>
        <s v=" 17:46:53"/>
        <s v=" 17:46:54"/>
        <s v=" 17:46:55"/>
        <s v=" 17:46:56"/>
        <s v=" 17:46:57"/>
        <s v=" 17:46:58"/>
        <s v=" 17:46:59"/>
        <s v=" 17:47:0"/>
        <s v=" 17:47:1"/>
        <s v=" 17:47:2"/>
        <s v=" 17:47:3"/>
        <s v=" 17:47:4"/>
        <s v=" 17:47:5"/>
        <s v=" 17:47:6"/>
        <s v=" 17:47:7"/>
        <s v=" 17:47:8"/>
        <s v=" 17:47:9"/>
        <s v=" 17:47:10"/>
        <s v=" 17:47:11"/>
        <s v=" 17:47:12"/>
        <s v=" 17:47:13"/>
        <s v=" 17:47:14"/>
        <s v=" 17:47:15"/>
        <s v=" 17:47:16"/>
        <s v=" 17:47:17"/>
        <s v=" 17:47:18"/>
        <s v=" 17:47:19"/>
        <s v=" 17:47:20"/>
        <s v=" 17:47:21"/>
        <s v=" 17:47:22"/>
        <s v=" 17:47:23"/>
        <s v=" 17:47:24"/>
        <s v=" 17:47:25"/>
        <s v=" 17:47:26"/>
        <s v=" 17:47:27"/>
        <s v=" 17:47:28"/>
        <s v=" 17:47:29"/>
        <s v=" 17:47:30"/>
        <s v=" 17:47:31"/>
        <s v=" 17:47:32"/>
        <s v=" 17:47:33"/>
        <s v=" 17:47:34"/>
        <s v=" 17:47:35"/>
        <s v=" 17:47:36"/>
        <s v=" 17:47:37"/>
        <s v=" 17:47:38"/>
        <s v=" 17:47:39"/>
        <s v=" 17:47:40"/>
        <s v=" 17:47:41"/>
        <s v=" 17:47:42"/>
        <s v=" 17:47:43"/>
        <s v=" 17:47:44"/>
        <s v=" 17:47:45"/>
        <s v=" 17:47:46"/>
        <s v=" 17:47:47"/>
        <s v=" 17:47:48"/>
        <s v=" 17:47:49"/>
        <s v=" 17:47:50"/>
        <s v=" 17:47:51"/>
        <s v=" 17:47:52"/>
        <s v=" 17:47:53"/>
        <s v=" 17:47:54"/>
        <s v=" 17:47:55"/>
        <s v=" 17:47:56"/>
        <s v=" 17:47:57"/>
        <s v=" 17:47:58"/>
        <s v=" 17:47:59"/>
        <s v=" 17:48:0"/>
        <s v=" 17:48:1"/>
        <s v=" 17:48:2"/>
        <s v=" 17:48:3"/>
        <s v=" 17:48:4"/>
        <s v=" 17:48:5"/>
        <s v=" 17:48:6"/>
        <s v=" 17:48:7"/>
        <s v=" 17:48:8"/>
        <s v=" 17:48:9"/>
        <s v=" 17:48:10"/>
        <s v=" 17:48:11"/>
        <s v=" 17:48:12"/>
        <s v=" 17:48:13"/>
        <s v=" 17:48:14"/>
        <s v=" 17:48:15"/>
        <s v=" 17:48:16"/>
        <s v=" 17:48:17"/>
        <s v=" 17:48:18"/>
        <s v=" 17:48:19"/>
        <s v=" 17:48:20"/>
        <s v=" 17:48:21"/>
        <s v=" 17:48:22"/>
        <s v=" 17:48:23"/>
        <s v=" 17:48:24"/>
        <s v=" 17:48:25"/>
        <s v=" 17:48:26"/>
        <s v=" 17:48:27"/>
        <s v=" 17:48:28"/>
        <s v=" 17:48:29"/>
        <s v=" 17:48:31"/>
        <s v=" 17:48:32"/>
        <s v=" 17:48:34"/>
        <s v=" 17:48:35"/>
        <s v=" 17:48:36"/>
        <s v=" 17:48:38"/>
        <s v=" 17:48:39"/>
        <s v=" 17:48:40"/>
        <s v=" 17:48:41"/>
        <s v=" 17:48:42"/>
        <s v=" 17:48:43"/>
        <s v=" 17:48:44"/>
        <s v=" 17:48:45"/>
        <s v=" 17:48:46"/>
        <s v=" 17:48:47"/>
        <s v=" 17:48:48"/>
        <s v=" 17:48:49"/>
        <s v=" 17:48:50"/>
        <s v=" 17:48:51"/>
        <s v=" 17:48:52"/>
        <s v=" 17:48:53"/>
        <s v=" 17:48:54"/>
        <s v=" 17:48:55"/>
        <s v=" 17:48:56"/>
        <s v=" 17:48:57"/>
        <s v=" 17:48:58"/>
        <s v=" 17:48:59"/>
        <s v=" 17:49:0"/>
        <s v=" 17:49:1"/>
        <s v=" 17:49:2"/>
        <s v=" 17:49:3"/>
        <s v=" 17:49:4"/>
        <s v=" 17:49:5"/>
        <s v=" 17:49:6"/>
        <s v=" 17:49:7"/>
        <s v=" 17:49:8"/>
        <s v=" 17:49:9"/>
        <s v=" 17:49:10"/>
        <s v=" 17:49:11"/>
        <s v=" 17:49:12"/>
        <s v=" 17:49:13"/>
        <s v=" 17:49:14"/>
        <s v=" 17:49:15"/>
        <s v=" 17:49:16"/>
        <s v=" 17:49:17"/>
        <s v=" 17:49:18"/>
        <s v=" 17:49:19"/>
        <s v=" 17:49:20"/>
        <s v=" 17:49:21"/>
        <s v=" 17:49:22"/>
        <s v=" 17:49:23"/>
        <s v=" 17:49:24"/>
        <s v=" 17:49:25"/>
        <s v=" 17:49:26"/>
        <s v=" 17:49:27"/>
        <s v=" 17:49:28"/>
        <s v=" 17:49:29"/>
        <s v=" 17:49:30"/>
        <s v=" 17:49:31"/>
        <s v=" 17:49:32"/>
        <s v=" 17:49:33"/>
        <s v=" 17:49:34"/>
        <s v=" 17:49:35"/>
        <s v=" 17:49:36"/>
        <s v=" 17:49:37"/>
        <s v=" 17:49:38"/>
        <s v=" 17:49:39"/>
        <s v=" 17:49:40"/>
        <s v=" 17:49:41"/>
        <s v=" 17:49:42"/>
        <s v=" 17:49:43"/>
        <s v=" 17:49:44"/>
        <s v=" 17:49:45"/>
        <s v=" 17:49:46"/>
        <s v=" 17:49:47"/>
        <s v=" 17:49:48"/>
        <s v=" 17:49:49"/>
        <s v=" 17:49:50"/>
        <s v=" 17:49:51"/>
        <s v=" 17:49:52"/>
        <s v=" 17:49:53"/>
        <s v=" 17:49:54"/>
        <s v=" 17:49:55"/>
        <s v=" 17:49:56"/>
        <s v=" 17:49:57"/>
        <s v=" 17:49:58"/>
        <s v=" 17:49:59"/>
        <s v=" 17:50:0"/>
        <s v=" 17:50:1"/>
        <s v=" 17:50:2"/>
        <s v=" 17:50:3"/>
        <s v=" 17:50:4"/>
        <s v=" 17:50:5"/>
        <s v=" 17:50:6"/>
        <s v=" 17:50:7"/>
        <s v=" 17:50:8"/>
        <s v=" 17:50:9"/>
        <s v=" 17:50:10"/>
        <s v=" 17:50:11"/>
        <s v=" 17:50:12"/>
        <s v=" 17:50:13"/>
        <s v=" 17:50:14"/>
        <s v=" 17:50:15"/>
        <s v=" 17:50:16"/>
        <s v=" 17:50:17"/>
        <s v=" 17:50:18"/>
        <s v=" 17:50:19"/>
        <s v=" 17:50:20"/>
        <s v=" 17:50:21"/>
        <s v=" 17:50:22"/>
        <s v=" 17:50:23"/>
        <s v=" 17:50:24"/>
        <s v=" 17:50:25"/>
        <s v=" 17:50:26"/>
        <s v=" 17:50:27"/>
        <s v=" 17:50:28"/>
        <s v=" 17:50:29"/>
        <s v=" 17:50:30"/>
        <s v=" 17:50:31"/>
        <s v=" 17:50:32"/>
        <s v=" 17:50:33"/>
        <s v=" 17:50:34"/>
        <s v=" 17:50:35"/>
        <s v=" 17:50:36"/>
        <s v=" 17:50:37"/>
        <s v=" 17:50:38"/>
        <s v=" 17:50:39"/>
        <s v=" 17:50:40"/>
        <s v=" 17:50:41"/>
        <s v=" 17:50:42"/>
        <s v=" 17:50:43"/>
        <s v=" 17:50:44"/>
        <s v=" 17:50:45"/>
        <s v=" 17:50:46"/>
        <s v=" 17:50:47"/>
        <s v=" 17:50:48"/>
        <s v=" 17:50:49"/>
        <s v=" 17:50:50"/>
        <s v=" 17:50:51"/>
        <s v=" 17:50:52"/>
        <s v=" 17:50:53"/>
        <s v=" 17:50:54"/>
        <s v=" 17:50:55"/>
        <s v=" 17:50:56"/>
        <s v=" 17:50:57"/>
        <s v=" 17:50:58"/>
        <s v=" 17:50:59"/>
        <s v=" 17:51:0"/>
        <s v=" 17:51:1"/>
        <s v=" 17:51:2"/>
        <s v=" 17:51:3"/>
        <s v=" 17:51:4"/>
        <s v=" 17:51:5"/>
        <s v=" 17:51:6"/>
        <s v=" 17:51:7"/>
        <s v=" 17:51:8"/>
        <s v=" 17:51:9"/>
        <s v=" 17:51:10"/>
        <s v=" 17:51:11"/>
        <s v=" 17:51:12"/>
        <s v=" 17:51:13"/>
        <s v=" 17:51:14"/>
        <s v=" 17:51:15"/>
        <s v=" 17:51:16"/>
        <s v=" 17:51:17"/>
        <s v=" 17:51:18"/>
        <s v=" 17:51:19"/>
        <s v=" 17:51:20"/>
        <s v=" 17:51:21"/>
        <s v=" 17:51:22"/>
        <s v=" 17:51:23"/>
        <s v=" 17:51:24"/>
        <s v=" 17:51:25"/>
        <s v=" 17:51:26"/>
        <s v=" 17:51:27"/>
        <s v=" 17:51:28"/>
        <s v=" 17:51:29"/>
        <s v=" 17:51:30"/>
        <s v=" 17:51:31"/>
        <s v=" 17:51:32"/>
        <s v=" 17:51:33"/>
        <s v=" 17:51:34"/>
        <s v=" 17:51:35"/>
        <s v=" 17:51:36"/>
        <s v=" 17:51:37"/>
        <s v=" 17:51:38"/>
        <s v=" 17:51:39"/>
        <s v=" 17:51:40"/>
        <s v=" 17:51:41"/>
        <s v=" 17:51:42"/>
        <s v=" 17:51:43"/>
        <s v=" 17:51:44"/>
        <s v=" 17:51:45"/>
        <s v=" 17:51:46"/>
        <s v=" 17:51:47"/>
        <s v=" 17:51:48"/>
        <s v=" 17:51:49"/>
        <s v=" 17:51:50"/>
        <s v=" 17:51:51"/>
        <s v=" 17:51:52"/>
        <s v=" 17:51:53"/>
        <s v=" 17:51:54"/>
        <s v=" 17:51:55"/>
        <s v=" 17:51:56"/>
        <s v=" 17:51:57"/>
        <s v=" 17:51:58"/>
        <s v=" 17:51:59"/>
        <s v=" 17:52:0"/>
        <s v=" 17:52:1"/>
        <s v=" 17:52:2"/>
        <s v=" 17:52:3"/>
        <s v=" 17:52:4"/>
        <s v=" 17:52:5"/>
        <s v=" 17:52:6"/>
        <s v=" 17:52:7"/>
        <s v=" 17:52:8"/>
        <s v=" 17:52:9"/>
        <s v=" 17:52:10"/>
        <s v=" 17:52:11"/>
        <s v=" 17:52:12"/>
        <s v=" 17:52:13"/>
        <s v=" 17:52:14"/>
        <s v=" 17:52:15"/>
        <s v=" 17:52:16"/>
        <s v=" 17:52:17"/>
        <s v=" 17:52:18"/>
        <s v=" 17:52:19"/>
        <s v=" 17:52:20"/>
        <s v=" 17:52:21"/>
        <s v=" 17:52:22"/>
        <s v=" 17:52:23"/>
        <s v=" 17:52:24"/>
        <s v=" 17:52:25"/>
        <s v=" 17:52:26"/>
        <s v=" 17:52:27"/>
        <s v=" 17:52:28"/>
        <s v=" 17:52:29"/>
        <s v=" 17:52:30"/>
        <s v=" 17:52:31"/>
        <s v=" 17:52:32"/>
        <s v=" 17:52:33"/>
        <s v=" 17:52:34"/>
        <s v=" 17:52:35"/>
        <s v=" 17:52:36"/>
        <s v=" 17:52:37"/>
        <s v=" 17:52:38"/>
        <s v=" 17:52:39"/>
        <s v=" 17:52:40"/>
        <s v=" 17:52:41"/>
        <s v=" 17:52:42"/>
        <s v=" 17:52:43"/>
        <s v=" 17:52:44"/>
        <s v=" 17:52:45"/>
        <s v=" 17:52:46"/>
        <s v=" 17:52:47"/>
        <s v=" 17:52:48"/>
        <s v=" 17:52:49"/>
        <s v=" 17:52:50"/>
        <s v=" 17:52:51"/>
        <s v=" 17:52:52"/>
        <s v=" 17:52:53"/>
        <s v=" 17:52:54"/>
        <s v=" 17:52:55"/>
        <s v=" 17:52:56"/>
        <s v=" 17:52:57"/>
        <s v=" 17:52:58"/>
        <s v=" 17:52:59"/>
        <s v=" 17:53:0"/>
        <s v=" 17:53:1"/>
        <s v=" 17:53:2"/>
        <s v=" 17:53:3"/>
        <s v=" 17:53:4"/>
        <s v=" 17:53:5"/>
        <s v=" 17:53:6"/>
        <s v=" 17:53:7"/>
        <s v=" 17:53:8"/>
        <s v=" 17:53:9"/>
        <s v=" 17:53:10"/>
        <s v=" 17:53:11"/>
        <s v=" 17:53:12"/>
        <s v=" 17:53:13"/>
        <s v=" 17:53:14"/>
        <s v=" 17:53:15"/>
        <s v=" 17:53:16"/>
        <s v=" 17:53:17"/>
        <s v=" 17:53:18"/>
        <s v=" 17:53:19"/>
        <s v=" 17:53:20"/>
        <s v=" 17:53:21"/>
        <s v=" 17:53:22"/>
        <s v=" 17:53:23"/>
        <s v=" 17:53:24"/>
        <s v=" 17:53:25"/>
        <s v=" 17:53:26"/>
        <s v=" 17:53:27"/>
        <s v=" 17:53:28"/>
        <s v=" 17:53:29"/>
        <s v=" 17:53:30"/>
        <s v=" 17:53:31"/>
        <s v=" 17:53:32"/>
        <s v=" 17:53:33"/>
        <s v=" 17:53:34"/>
        <s v=" 17:53:35"/>
        <s v=" 17:53:36"/>
        <s v=" 17:53:37"/>
        <s v=" 17:53:38"/>
        <s v=" 17:53:39"/>
        <s v=" 17:53:40"/>
        <s v=" 17:53:41"/>
        <s v=" 17:53:42"/>
        <s v=" 17:53:43"/>
        <s v=" 17:53:44"/>
        <s v=" 17:53:45"/>
        <s v=" 17:53:46"/>
        <s v=" 17:53:47"/>
        <s v=" 17:53:48"/>
        <s v=" 17:53:49"/>
        <s v=" 17:53:50"/>
        <s v=" 17:53:51"/>
        <s v=" 17:53:52"/>
        <s v=" 17:53:53"/>
        <s v=" 17:53:54"/>
        <s v=" 17:53:55"/>
        <s v=" 17:53:56"/>
        <s v=" 17:53:57"/>
        <s v=" 17:53:58"/>
        <s v=" 17:53:59"/>
        <s v=" 17:54:0"/>
        <s v=" 17:54:1"/>
        <s v=" 17:54:2"/>
        <s v=" 17:54:3"/>
        <s v=" 17:54:4"/>
        <s v=" 17:54:5"/>
        <s v=" 17:54:6"/>
        <s v=" 17:54:7"/>
        <s v=" 17:54:8"/>
        <s v=" 17:54:9"/>
        <s v=" 17:54:10"/>
        <s v=" 17:54:11"/>
        <s v=" 17:54:12"/>
        <s v=" 17:54:13"/>
        <s v=" 17:54:14"/>
        <s v=" 17:54:15"/>
        <s v=" 17:54:16"/>
        <s v=" 17:54:17"/>
        <s v=" 17:54:18"/>
        <s v=" 17:54:19"/>
        <s v=" 17:54:20"/>
        <s v=" 17:54:21"/>
        <s v=" 17:54:22"/>
        <s v=" 17:54:23"/>
        <s v=" 17:54:24"/>
        <s v=" 17:54:25"/>
        <s v=" 17:54:26"/>
        <s v=" 17:54:27"/>
        <s v=" 17:54:28"/>
        <s v=" 17:54:29"/>
        <s v=" 17:54:30"/>
        <s v=" 17:54:31"/>
        <s v=" 17:54:32"/>
        <s v=" 17:54:33"/>
        <s v=" 17:54:34"/>
        <s v=" 17:54:35"/>
        <s v=" 17:54:36"/>
        <s v=" 17:54:37"/>
        <s v=" 17:54:38"/>
        <s v=" 17:54:39"/>
        <s v=" 17:54:40"/>
        <s v=" 17:54:41"/>
        <s v=" 17:54:42"/>
        <s v=" 17:54:43"/>
        <s v=" 17:54:44"/>
        <s v=" 17:54:45"/>
        <s v=" 17:54:46"/>
        <s v=" 17:54:47"/>
        <s v=" 17:54:48"/>
        <s v=" 17:54:49"/>
        <s v=" 17:54:50"/>
        <s v=" 17:54:51"/>
        <s v=" 17:54:52"/>
        <s v=" 17:54:53"/>
        <s v=" 17:54:54"/>
        <s v=" 17:54:55"/>
        <s v=" 17:54:56"/>
        <s v=" 17:54:57"/>
        <s v=" 17:54:58"/>
        <s v=" 17:54:59"/>
        <s v=" 17:55:0"/>
        <s v=" 17:55:1"/>
        <s v=" 17:55:2"/>
        <s v=" 17:55:3"/>
        <s v=" 17:55:4"/>
        <s v=" 17:55:5"/>
        <s v=" 17:55:6"/>
        <s v=" 17:55:7"/>
        <s v=" 17:55:8"/>
        <s v=" 17:55:9"/>
        <s v=" 17:55:10"/>
        <s v=" 17:55:11"/>
        <s v=" 17:55:12"/>
        <s v=" 17:55:13"/>
        <s v=" 17:55:14"/>
        <s v=" 17:55:15"/>
        <s v=" 17:55:16"/>
        <s v=" 17:55:17"/>
        <s v=" 17:55:18"/>
        <s v=" 17:55:19"/>
        <s v=" 17:55:20"/>
        <s v=" 17:55:21"/>
        <s v=" 17:55:22"/>
        <s v=" 17:55:23"/>
        <s v=" 17:55:24"/>
        <s v=" 17:55:25"/>
        <s v=" 17:55:26"/>
        <s v=" 17:55:27"/>
        <s v=" 17:55:28"/>
        <s v=" 17:55:29"/>
        <s v=" 17:55:30"/>
        <s v=" 17:55:31"/>
        <s v=" 17:55:32"/>
        <s v=" 17:55:33"/>
        <s v=" 17:55:34"/>
        <s v=" 17:55:35"/>
        <s v=" 17:55:36"/>
        <s v=" 17:55:37"/>
        <s v=" 17:55:38"/>
        <s v=" 17:55:39"/>
        <s v=" 17:55:40"/>
        <s v=" 17:55:41"/>
        <s v=" 17:55:42"/>
        <s v=" 17:55:43"/>
        <s v=" 17:55:44"/>
        <s v=" 17:55:45"/>
        <s v=" 17:55:46"/>
        <s v=" 17:55:47"/>
        <s v=" 17:55:48"/>
        <s v=" 17:55:49"/>
        <s v=" 17:55:50"/>
        <s v=" 17:55:51"/>
        <s v=" 17:55:52"/>
        <s v=" 17:55:53"/>
        <s v=" 17:55:54"/>
        <s v=" 17:55:55"/>
        <s v=" 17:55:56"/>
        <s v=" 17:55:57"/>
        <s v=" 17:55:58"/>
        <s v=" 17:55:59"/>
        <s v=" 17:56:0"/>
        <s v=" 17:56:1"/>
        <s v=" 17:56:2"/>
        <s v=" 17:56:3"/>
        <s v=" 17:56:4"/>
        <s v=" 17:56:5"/>
        <s v=" 17:56:6"/>
        <s v=" 17:56:7"/>
        <s v=" 17:56:8"/>
        <s v=" 17:56:9"/>
        <s v=" 17:56:10"/>
        <s v=" 17:56:11"/>
        <s v=" 17:56:12"/>
        <s v=" 17:56:13"/>
        <s v=" 17:56:14"/>
        <s v=" 17:56:15"/>
        <s v=" 17:56:16"/>
        <s v=" 17:56:17"/>
        <s v=" 17:56:18"/>
        <s v=" 17:56:19"/>
        <s v=" 17:56:20"/>
        <s v=" 17:56:21"/>
        <s v=" 17:56:22"/>
        <s v=" 17:56:23"/>
        <s v=" 17:56:24"/>
        <s v=" 17:56:25"/>
        <s v=" 17:56:26"/>
        <s v=" 17:56:27"/>
        <s v=" 17:56:28"/>
        <s v=" 17:56:29"/>
        <s v=" 17:56:30"/>
        <s v=" 17:56:31"/>
        <s v=" 17:56:32"/>
        <s v=" 17:56:33"/>
        <s v=" 17:56:34"/>
        <s v=" 17:56:35"/>
        <s v=" 17:56:36"/>
        <s v=" 17:56:37"/>
        <s v=" 17:56:38"/>
        <s v=" 17:56:39"/>
        <s v=" 17:56:40"/>
        <s v=" 17:56:41"/>
        <s v=" 17:56:42"/>
        <s v=" 17:56:43"/>
        <s v=" 17:56:44"/>
        <s v=" 17:56:45"/>
        <s v=" 17:56:46"/>
        <s v=" 17:56:47"/>
        <s v=" 17:56:48"/>
        <s v=" 17:56:49"/>
        <s v=" 17:56:50"/>
        <s v=" 17:56:51"/>
        <s v=" 17:56:52"/>
        <s v=" 17:56:53"/>
        <s v=" 17:56:54"/>
        <s v=" 17:56:55"/>
        <s v=" 17:56:56"/>
        <s v=" 17:56:57"/>
        <s v=" 17:56:58"/>
        <s v=" 17:56:59"/>
        <s v=" 17:57:0"/>
        <s v=" 17:57:1"/>
        <s v=" 17:57:2"/>
        <s v=" 17:57:3"/>
        <s v=" 17:57:4"/>
        <s v=" 17:57:5"/>
        <s v=" 17:57:6"/>
        <s v=" 17:57:7"/>
        <s v=" 17:57:8"/>
        <s v=" 17:57:9"/>
        <s v=" 17:57:10"/>
        <s v=" 17:57:11"/>
        <s v=" 17:57:12"/>
        <s v=" 17:57:13"/>
        <s v=" 17:57:14"/>
        <s v=" 17:57:15"/>
        <s v=" 17:57:16"/>
        <s v=" 17:57:17"/>
        <s v=" 17:57:18"/>
        <s v=" 17:57:19"/>
        <s v=" 17:57:20"/>
        <s v=" 17:57:21"/>
        <s v=" 17:57:22"/>
        <s v=" 17:57:23"/>
        <s v=" 17:57:24"/>
        <s v=" 17:57:25"/>
        <s v=" 17:57:26"/>
        <s v=" 17:57:27"/>
        <s v=" 17:57:28"/>
        <s v=" 17:57:29"/>
        <s v=" 17:57:30"/>
        <s v=" 17:57:31"/>
        <s v=" 17:57:32"/>
        <s v=" 17:57:33"/>
        <s v=" 17:57:34"/>
        <s v=" 17:57:35"/>
        <s v=" 17:57:36"/>
        <s v=" 17:57:37"/>
        <s v=" 17:57:38"/>
        <s v=" 17:57:39"/>
        <s v=" 17:57:40"/>
        <s v=" 17:57:41"/>
        <s v=" 17:57:42"/>
        <s v=" 17:57:43"/>
        <s v=" 17:57:44"/>
        <s v=" 17:57:45"/>
        <s v=" 17:57:46"/>
        <s v=" 17:57:47"/>
        <s v=" 17:57:48"/>
        <s v=" 17:57:49"/>
        <s v=" 17:57:50"/>
        <s v=" 17:57:51"/>
        <s v=" 17:57:52"/>
        <s v=" 17:57:53"/>
        <s v=" 17:57:54"/>
        <s v=" 17:57:55"/>
        <s v=" 17:57:56"/>
        <s v=" 17:57:57"/>
        <s v=" 17:57:58"/>
        <s v=" 17:57:59"/>
        <s v=" 17:58:0"/>
        <s v=" 17:58:1"/>
        <s v=" 17:58:2"/>
        <s v=" 17:58:3"/>
        <s v=" 17:58:4"/>
        <s v=" 17:58:5"/>
        <s v=" 17:58:6"/>
        <s v=" 17:58:7"/>
        <s v=" 17:58:8"/>
        <s v=" 17:58:9"/>
        <s v=" 17:58:10"/>
        <s v=" 17:58:11"/>
        <s v=" 17:58:12"/>
        <s v=" 17:58:13"/>
        <s v=" 17:58:14"/>
        <s v=" 17:58:15"/>
        <s v=" 17:58:16"/>
        <s v=" 17:58:17"/>
        <s v=" 17:58:18"/>
        <s v=" 17:58:19"/>
        <s v=" 17:58:20"/>
        <s v=" 17:58:21"/>
        <s v=" 17:58:22"/>
        <s v=" 17:58:23"/>
        <s v=" 17:58:24"/>
        <s v=" 17:58:25"/>
        <s v=" 17:58:26"/>
        <s v=" 17:58:27"/>
        <s v=" 17:58:28"/>
        <s v=" 17:58:29"/>
        <s v=" 17:58:30"/>
        <s v=" 17:58:31"/>
        <s v=" 17:58:32"/>
        <s v=" 17:58:33"/>
        <s v=" 17:58:34"/>
        <s v=" 17:58:35"/>
        <s v=" 17:58:36"/>
        <s v=" 17:58:37"/>
        <s v=" 17:58:38"/>
        <s v=" 17:58:39"/>
        <s v=" 17:58:40"/>
        <s v=" 17:58:41"/>
        <s v=" 17:58:42"/>
        <s v=" 17:58:43"/>
        <s v=" 17:58:44"/>
        <s v=" 17:58:45"/>
        <s v=" 17:58:46"/>
        <s v=" 17:58:47"/>
        <s v=" 17:58:48"/>
        <s v=" 17:58:49"/>
        <s v=" 17:58:50"/>
        <s v=" 17:58:51"/>
        <s v=" 17:58:52"/>
        <s v=" 17:58:53"/>
        <s v=" 17:58:54"/>
        <s v=" 17:58:55"/>
        <s v=" 17:58:56"/>
        <s v=" 17:58:57"/>
        <s v=" 17:58:58"/>
        <s v=" 17:58:59"/>
        <s v=" 17:59:0"/>
        <s v=" 17:59:1"/>
        <s v=" 17:59:2"/>
        <s v=" 17:59:3"/>
        <s v=" 17:59:4"/>
        <s v=" 17:59:5"/>
        <s v=" 17:59:6"/>
        <s v=" 17:59:7"/>
        <s v=" 17:59:8"/>
        <s v=" 17:59:9"/>
        <s v=" 17:59:10"/>
        <s v=" 17:59:11"/>
        <s v=" 17:59:12"/>
        <s v=" 17:59:13"/>
        <s v=" 17:59:14"/>
        <s v=" 17:59:15"/>
        <s v=" 17:59:16"/>
        <s v=" 17:59:17"/>
        <s v=" 17:59:18"/>
        <s v=" 17:59:19"/>
        <s v=" 17:59:20"/>
        <s v=" 17:59:21"/>
        <s v=" 17:59:22"/>
        <s v=" 17:59:23"/>
        <s v=" 17:59:24"/>
        <s v=" 17:59:25"/>
        <s v=" 17:59:26"/>
        <s v=" 17:59:27"/>
        <s v=" 17:59:28"/>
        <s v=" 17:59:29"/>
        <s v=" 17:59:30"/>
        <s v=" 17:59:31"/>
        <s v=" 17:59:32"/>
        <s v=" 17:59:33"/>
        <s v=" 17:59:34"/>
        <s v=" 17:59:35"/>
        <s v=" 17:59:36"/>
        <s v=" 17:59:37"/>
        <s v=" 17:59:38"/>
        <s v=" 17:59:39"/>
        <s v=" 17:59:40"/>
        <s v=" 17:59:41"/>
        <s v=" 17:59:42"/>
        <s v=" 17:59:43"/>
        <s v=" 17:59:44"/>
        <s v=" 17:59:45"/>
        <s v=" 17:59:46"/>
        <s v=" 17:59:47"/>
        <s v=" 17:59:48"/>
        <s v=" 17:59:49"/>
        <s v=" 17:59:50"/>
        <s v=" 17:59:51"/>
        <s v=" 17:59:52"/>
        <s v=" 17:59:53"/>
        <s v=" 17:59:54"/>
        <s v=" 17:59:55"/>
        <s v=" 17:59:56"/>
        <s v=" 17:59:57"/>
        <s v=" 17:59:58"/>
        <s v=" 17:59:59"/>
        <s v=" 18:0:0"/>
        <s v=" 18:0:1"/>
        <s v=" 18:0:2"/>
        <s v=" 18:0:3"/>
        <s v=" 18:0:4"/>
        <s v=" 18:0:5"/>
        <s v=" 18:0:6"/>
        <s v=" 18:0:7"/>
        <s v=" 18:0:8"/>
        <s v=" 18:0:9"/>
        <s v=" 18:0:10"/>
        <s v=" 18:0:11"/>
        <s v=" 18:0:12"/>
        <s v=" 18:0:13"/>
        <s v=" 18:0:14"/>
        <s v=" 18:0:15"/>
        <s v=" 18:0:16"/>
        <s v=" 18:0:17"/>
        <s v=" 18:0:18"/>
        <s v=" 18:0:19"/>
        <s v=" 18:0:20"/>
        <s v=" 18:0:21"/>
        <s v=" 18:0:22"/>
        <s v=" 18:0:23"/>
        <s v=" 18:0:24"/>
        <s v=" 18:0:25"/>
        <s v=" 18:0:26"/>
        <s v=" 18:0:27"/>
        <s v=" 18:0:28"/>
        <s v=" 18:0:29"/>
        <s v=" 18:0:30"/>
        <s v=" 18:0:31"/>
        <s v=" 18:0:32"/>
        <s v=" 18:0:33"/>
        <s v=" 18:0:34"/>
        <s v=" 18:0:35"/>
        <s v=" 18:0:36"/>
        <s v=" 18:0:37"/>
        <s v=" 18:0:38"/>
        <s v=" 18:0:39"/>
        <s v=" 18:0:40"/>
        <s v=" 18:0:41"/>
        <s v=" 18:0:42"/>
        <s v=" 18:0:43"/>
        <s v=" 18:0:44"/>
        <s v=" 18:0:45"/>
        <s v=" 18:0:46"/>
        <s v=" 18:0:47"/>
        <s v=" 18:0:48"/>
        <s v=" 18:0:49"/>
        <s v=" 18:0:50"/>
        <s v=" 18:0:51"/>
        <s v=" 18:0:52"/>
        <s v=" 18:0:53"/>
        <s v=" 18:0:54"/>
        <s v=" 18:0:55"/>
        <s v=" 18:0:56"/>
        <s v=" 18:0:57"/>
        <s v=" 18:0:58"/>
        <s v=" 18:0:59"/>
        <s v=" 18:1:0"/>
        <s v=" 18:1:1"/>
        <s v=" 18:1:2"/>
        <s v=" 18:1:3"/>
        <s v=" 18:1:4"/>
        <s v=" 18:1:5"/>
        <s v=" 18:1:6"/>
        <s v=" 18:1:7"/>
        <s v=" 18:1:8"/>
        <s v=" 18:1:9"/>
        <s v=" 18:1:10"/>
        <s v=" 18:1:11"/>
        <s v=" 18:1:12"/>
        <s v=" 18:1:13"/>
        <s v=" 18:1:14"/>
        <s v=" 18:1:15"/>
        <s v=" 18:1:16"/>
        <s v=" 18:1:17"/>
        <s v=" 18:1:18"/>
        <s v=" 18:1:19"/>
        <s v=" 18:1:20"/>
        <s v=" 18:1:21"/>
        <s v=" 18:1:22"/>
        <s v=" 18:1:23"/>
        <s v=" 18:1:24"/>
        <s v=" 18:1:25"/>
        <s v=" 18:1:26"/>
        <s v=" 18:1:27"/>
        <s v=" 18:1:28"/>
        <s v=" 18:1:29"/>
        <s v=" 18:1:30"/>
        <s v=" 18:1:31"/>
        <s v=" 18:1:32"/>
        <s v=" 18:1:33"/>
        <s v=" 18:1:34"/>
        <s v=" 18:1:35"/>
        <s v=" 18:1:36"/>
        <s v=" 18:1:37"/>
        <s v=" 18:1:38"/>
        <s v=" 18:1:39"/>
        <s v=" 18:1:40"/>
        <s v=" 18:1:41"/>
        <s v=" 18:1:42"/>
        <s v=" 18:1:43"/>
        <s v=" 18:1:44"/>
        <s v=" 18:1:45"/>
        <s v=" 18:1:46"/>
        <s v=" 18:1:47"/>
        <s v=" 18:1:48"/>
        <s v=" 18:1:49"/>
        <s v=" 18:1:50"/>
        <s v=" 18:1:51"/>
        <s v=" 18:1:52"/>
        <s v=" 18:1:53"/>
        <s v=" 18:1:54"/>
        <s v=" 18:1:55"/>
        <s v=" 18:1:56"/>
        <s v=" 18:1:57"/>
        <s v=" 18:1:58"/>
        <s v=" 18:1:59"/>
        <s v=" 18:2:0"/>
        <s v=" 18:2:1"/>
        <s v=" 18:2:2"/>
        <s v=" 18:2:3"/>
        <s v=" 18:2:4"/>
        <s v=" 18:2:5"/>
        <s v=" 18:2:6"/>
        <s v=" 18:2:7"/>
        <s v=" 18:2:8"/>
        <s v=" 18:2:9"/>
        <s v=" 18:2:10"/>
        <s v=" 18:2:11"/>
        <s v=" 18:2:12"/>
        <s v=" 18:2:13"/>
        <s v=" 18:2:14"/>
        <s v=" 18:2:15"/>
        <s v=" 18:2:16"/>
        <s v=" 18:2:17"/>
        <s v=" 18:2:18"/>
        <s v=" 18:2:19"/>
        <s v=" 18:2:20"/>
        <s v=" 18:2:21"/>
        <s v=" 18:2:22"/>
        <s v=" 18:2:23"/>
        <s v=" 18:2:25"/>
        <s v=" 18:2:26"/>
        <s v=" 18:2:27"/>
        <s v=" 18:2:28"/>
        <s v=" 18:2:29"/>
        <s v=" 18:2:31"/>
        <s v=" 18:2:32"/>
        <s v=" 18:2:33"/>
        <s v=" 18:2:34"/>
        <s v=" 18:2:35"/>
        <s v=" 18:2:36"/>
        <s v=" 18:2:37"/>
        <s v=" 18:2:38"/>
        <s v=" 18:2:39"/>
        <s v=" 18:2:40"/>
        <s v=" 18:2:41"/>
        <s v=" 18:2:42"/>
        <s v=" 18:2:43"/>
        <s v=" 18:2:44"/>
        <s v=" 18:2:45"/>
        <s v=" 18:2:46"/>
        <s v=" 18:2:47"/>
        <s v=" 18:2:48"/>
        <s v=" 18:2:49"/>
        <s v=" 18:2:50"/>
        <s v=" 18:2:51"/>
        <s v=" 18:2:52"/>
        <s v=" 18:2:53"/>
        <s v=" 18:2:54"/>
        <s v=" 18:2:55"/>
        <s v=" 18:2:56"/>
        <s v=" 18:2:57"/>
        <s v=" 18:2:58"/>
        <s v=" 18:2:59"/>
        <s v=" 18:3:0"/>
        <s v=" 18:3:1"/>
        <s v=" 18:3:2"/>
        <s v=" 18:3:3"/>
        <s v=" 18:3:4"/>
        <s v=" 18:3:5"/>
        <s v=" 18:3:6"/>
        <s v=" 18:3:7"/>
        <s v=" 18:3:8"/>
        <s v=" 18:3:9"/>
        <s v=" 18:3:10"/>
        <s v=" 18:3:11"/>
        <s v=" 18:3:12"/>
        <s v=" 18:3:13"/>
        <s v=" 18:3:14"/>
        <s v=" 18:3:15"/>
        <s v=" 18:3:16"/>
        <s v=" 18:3:17"/>
        <s v=" 18:3:18"/>
        <s v=" 18:3:19"/>
        <s v=" 18:3:20"/>
        <s v=" 18:3:21"/>
        <s v=" 18:3:22"/>
        <s v=" 18:3:23"/>
        <s v=" 18:3:24"/>
        <s v=" 18:3:25"/>
        <s v=" 18:3:26"/>
        <s v=" 18:3:27"/>
        <s v=" 18:3:28"/>
        <s v=" 18:3:29"/>
        <s v=" 18:3:30"/>
        <s v=" 18:3:31"/>
        <s v=" 18:3:32"/>
        <s v=" 18:3:33"/>
        <s v=" 18:3:34"/>
        <s v=" 18:3:35"/>
        <s v=" 18:3:36"/>
        <s v=" 18:3:37"/>
        <s v=" 18:3:38"/>
        <s v=" 18:3:39"/>
        <s v=" 18:3:40"/>
        <s v=" 18:3:41"/>
        <s v=" 18:3:42"/>
        <s v=" 18:3:43"/>
        <s v=" 18:3:44"/>
        <s v=" 18:3:45"/>
        <s v=" 18:3:46"/>
        <s v=" 18:3:47"/>
        <s v=" 18:3:48"/>
        <s v=" 18:3:49"/>
        <s v=" 18:3:50"/>
        <s v=" 18:3:51"/>
        <s v=" 18:3:52"/>
        <s v=" 18:3:53"/>
        <s v=" 18:3:54"/>
        <s v=" 18:3:55"/>
        <s v=" 18:3:56"/>
        <s v=" 18:3:57"/>
        <s v=" 18:3:58"/>
        <s v=" 18:3:59"/>
        <s v=" 18:4:0"/>
        <s v=" 18:4:1"/>
        <s v=" 18:4:2"/>
        <s v=" 18:4:3"/>
        <s v=" 18:4:4"/>
        <s v=" 18:4:5"/>
        <s v=" 18:4:6"/>
        <s v=" 18:4:7"/>
        <s v=" 18:4:8"/>
        <s v=" 18:4:9"/>
        <s v=" 18:4:10"/>
        <s v=" 18:4:11"/>
        <s v=" 18:4:12"/>
        <s v=" 18:4:13"/>
        <s v=" 18:4:14"/>
        <s v=" 18:4:15"/>
        <s v=" 18:4:16"/>
        <s v=" 18:4:17"/>
        <s v=" 18:4:18"/>
        <s v=" 18:4:19"/>
        <s v=" 18:4:20"/>
        <s v=" 18:4:21"/>
        <s v=" 18:4:22"/>
        <s v=" 18:4:23"/>
        <s v=" 18:4:24"/>
        <s v=" 18:4:25"/>
        <s v=" 18:4:26"/>
        <s v=" 18:4:27"/>
        <s v=" 18:4:28"/>
        <s v=" 18:4:29"/>
        <s v=" 18:4:30"/>
        <s v=" 18:4:31"/>
        <s v=" 18:4:32"/>
        <s v=" 18:4:33"/>
        <s v=" 18:4:34"/>
        <s v=" 18:4:35"/>
        <s v=" 18:4:36"/>
        <s v=" 18:4:37"/>
        <s v=" 18:4:38"/>
        <s v=" 18:4:39"/>
        <s v=" 18:4:40"/>
        <s v=" 18:4:41"/>
        <s v=" 18:4:42"/>
        <s v=" 18:4:43"/>
        <s v=" 18:4:44"/>
        <s v=" 18:4:45"/>
        <s v=" 18:4:46"/>
        <s v=" 18:4:47"/>
        <s v=" 18:4:48"/>
        <s v=" 18:4:49"/>
        <s v=" 18:4:50"/>
        <s v=" 18:4:51"/>
        <s v=" 18:4:52"/>
        <s v=" 18:4:53"/>
        <s v=" 18:4:54"/>
        <s v=" 18:4:55"/>
        <s v=" 18:4:56"/>
        <s v=" 18:4:57"/>
        <s v=" 18:4:58"/>
        <s v=" 18:4:59"/>
        <s v=" 18:5:0"/>
        <s v=" 18:5:1"/>
        <s v=" 18:5:2"/>
        <s v=" 18:5:3"/>
        <s v=" 18:5:4"/>
        <s v=" 18:5:5"/>
        <s v=" 18:5:6"/>
        <s v=" 18:5:7"/>
        <s v=" 18:5:8"/>
        <s v=" 18:5:9"/>
        <s v=" 18:5:10"/>
        <s v=" 18:5:11"/>
        <s v=" 18:5:12"/>
        <s v=" 18:5:13"/>
        <s v=" 18:5:14"/>
        <s v=" 18:5:15"/>
        <s v=" 18:5:16"/>
        <s v=" 18:5:17"/>
        <s v=" 18:5:18"/>
        <s v=" 18:5:19"/>
        <s v=" 18:5:20"/>
        <s v=" 18:5:21"/>
        <s v=" 18:5:22"/>
        <s v=" 18:5:23"/>
        <s v=" 18:5:24"/>
        <s v=" 18:5:25"/>
        <s v=" 18:5:26"/>
        <s v=" 18:5:27"/>
        <s v=" 18:5:28"/>
        <s v=" 18:5:29"/>
        <s v=" 18:5:30"/>
        <s v=" 18:5:31"/>
        <s v=" 18:5:32"/>
        <s v=" 18:5:33"/>
        <s v=" 18:5:34"/>
        <s v=" 18:5:35"/>
        <s v=" 18:5:36"/>
        <s v=" 18:5:37"/>
        <s v=" 18:5:38"/>
        <s v=" 18:5:39"/>
        <s v=" 18:5:40"/>
        <s v=" 18:5:41"/>
        <s v=" 18:5:42"/>
        <s v=" 18:5:43"/>
        <s v=" 18:5:44"/>
        <s v=" 18:5:45"/>
        <s v=" 18:5:46"/>
        <s v=" 18:5:47"/>
        <s v=" 18:5:48"/>
        <s v=" 18:5:49"/>
        <s v=" 18:5:50"/>
        <s v=" 18:5:51"/>
        <s v=" 18:5:52"/>
        <s v=" 18:5:53"/>
        <s v=" 18:5:54"/>
        <s v=" 18:5:55"/>
        <s v=" 18:5:56"/>
        <s v=" 18:5:57"/>
        <s v=" 18:5:58"/>
        <s v=" 18:5:59"/>
        <s v=" 18:6:0"/>
        <s v=" 18:6:1"/>
        <s v=" 18:6:2"/>
        <s v=" 18:6:3"/>
        <s v=" 18:6:4"/>
        <s v=" 18:6:5"/>
        <s v=" 18:6:6"/>
        <s v=" 18:6:7"/>
        <s v=" 18:6:8"/>
        <s v=" 18:6:9"/>
        <s v=" 18:6:10"/>
        <s v=" 18:6:11"/>
        <s v=" 18:6:12"/>
        <s v=" 18:6:13"/>
        <s v=" 18:6:14"/>
        <s v=" 18:6:15"/>
        <s v=" 18:6:16"/>
        <s v=" 18:6:17"/>
        <s v=" 18:6:18"/>
        <s v=" 18:6:19"/>
        <s v=" 18:6:20"/>
        <s v=" 18:6:21"/>
        <s v=" 18:6:22"/>
        <s v=" 18:6:23"/>
        <s v=" 18:6:24"/>
        <s v=" 18:6:25"/>
        <s v=" 18:6:26"/>
        <s v=" 18:6:27"/>
        <s v=" 18:6:28"/>
        <s v=" 18:6:29"/>
        <s v=" 18:6:30"/>
        <s v=" 18:6:31"/>
        <s v=" 18:6:32"/>
        <s v=" 18:6:33"/>
        <s v=" 18:6:34"/>
        <s v=" 18:6:35"/>
        <s v=" 18:6:36"/>
        <s v=" 18:6:37"/>
        <s v=" 18:6:38"/>
        <s v=" 18:6:39"/>
        <s v=" 18:6:40"/>
        <s v=" 18:6:41"/>
        <s v=" 18:6:42"/>
        <s v=" 18:6:43"/>
        <s v=" 18:6:44"/>
        <s v=" 18:6:45"/>
        <s v=" 18:6:46"/>
        <s v=" 18:6:47"/>
        <s v=" 18:6:48"/>
        <s v=" 18:6:49"/>
        <s v=" 18:6:50"/>
        <s v=" 18:6:51"/>
        <s v=" 18:6:52"/>
        <s v=" 18:6:53"/>
        <s v=" 18:6:54"/>
        <s v=" 18:6:55"/>
        <s v=" 18:6:56"/>
        <s v=" 18:6:57"/>
        <s v=" 18:6:58"/>
        <s v=" 18:6:59"/>
        <s v=" 18:7:0"/>
        <s v=" 18:7:1"/>
        <s v=" 18:7:2"/>
        <s v=" 18:7:3"/>
        <s v=" 18:7:4"/>
        <s v=" 18:7:5"/>
        <s v=" 18:7:6"/>
        <s v=" 18:7:7"/>
        <s v=" 18:7:8"/>
        <s v=" 18:7:9"/>
        <s v=" 18:7:10"/>
        <s v=" 18:7:11"/>
        <s v=" 18:7:12"/>
        <s v=" 18:7:13"/>
        <s v=" 18:7:14"/>
        <s v=" 18:7:15"/>
        <s v=" 18:7:16"/>
        <s v=" 18:7:17"/>
        <s v=" 18:7:18"/>
        <s v=" 18:7:19"/>
        <s v=" 18:7:20"/>
        <s v=" 18:7:21"/>
        <s v=" 18:7:22"/>
        <s v=" 18:7:23"/>
        <s v=" 18:7:24"/>
        <s v=" 18:7:25"/>
        <s v=" 18:7:26"/>
        <s v=" 18:7:27"/>
        <s v=" 18:7:28"/>
        <s v=" 18:7:29"/>
        <s v=" 18:7:30"/>
        <s v=" 18:7:31"/>
        <s v=" 18:7:32"/>
        <s v=" 18:7:33"/>
        <s v=" 18:7:34"/>
        <s v=" 18:7:35"/>
        <s v=" 18:7:36"/>
        <s v=" 18:7:37"/>
        <s v=" 18:7:38"/>
        <s v=" 18:7:39"/>
        <s v=" 18:7:40"/>
        <s v=" 18:7:41"/>
        <s v=" 18:7:42"/>
        <s v=" 18:7:43"/>
        <s v=" 18:7:44"/>
        <s v=" 18:7:45"/>
        <s v=" 18:7:46"/>
        <s v=" 18:7:47"/>
        <s v=" 18:7:48"/>
        <s v=" 18:7:49"/>
        <s v=" 18:7:50"/>
        <s v=" 18:7:51"/>
        <s v=" 18:7:52"/>
        <s v=" 18:7:53"/>
        <s v=" 18:7:54"/>
        <s v=" 18:7:55"/>
        <s v=" 18:7:56"/>
        <s v=" 18:7:57"/>
        <s v=" 18:7:58"/>
        <s v=" 18:7:59"/>
        <s v=" 18:8:0"/>
        <s v=" 18:8:1"/>
        <s v=" 18:8:2"/>
        <s v=" 18:8:3"/>
        <s v=" 18:8:4"/>
        <s v=" 18:8:5"/>
        <s v=" 18:8:6"/>
        <s v=" 18:8:7"/>
        <s v=" 18:8:8"/>
        <s v=" 18:8:9"/>
        <s v=" 18:8:10"/>
        <s v=" 18:8:11"/>
        <s v=" 18:8:12"/>
        <s v=" 18:8:13"/>
        <s v=" 18:8:14"/>
        <s v=" 18:8:15"/>
        <s v=" 18:8:16"/>
        <s v=" 18:8:17"/>
        <s v=" 18:8:18"/>
        <s v=" 18:8:19"/>
        <s v=" 18:8:20"/>
        <s v=" 18:8:21"/>
        <s v=" 18:8:22"/>
        <s v=" 18:8:23"/>
        <s v=" 18:8:24"/>
        <s v=" 18:8:25"/>
        <s v=" 18:8:26"/>
        <s v=" 18:8:27"/>
        <s v=" 18:8:28"/>
        <s v=" 18:8:29"/>
        <s v=" 18:8:30"/>
        <s v=" 18:8:31"/>
        <s v=" 18:8:32"/>
        <s v=" 18:8:33"/>
        <s v=" 18:8:34"/>
        <s v=" 18:8:35"/>
        <s v=" 18:8:36"/>
        <s v=" 18:8:37"/>
        <s v=" 18:8:38"/>
        <s v=" 18:8:39"/>
        <s v=" 18:8:40"/>
        <s v=" 18:8:41"/>
        <s v=" 18:8:42"/>
        <s v=" 18:8:43"/>
        <s v=" 18:8:44"/>
        <s v=" 18:8:45"/>
        <s v=" 18:8:46"/>
        <s v=" 18:8:47"/>
        <s v=" 18:8:48"/>
        <s v=" 18:8:49"/>
        <s v=" 18:8:50"/>
        <s v=" 18:8:51"/>
        <s v=" 18:8:52"/>
        <s v=" 18:8:53"/>
        <s v=" 18:8:54"/>
        <s v=" 18:8:55"/>
        <s v=" 18:8:56"/>
        <s v=" 18:8:57"/>
        <s v=" 18:8:58"/>
        <s v=" 18:8:59"/>
        <s v=" 18:9:0"/>
        <s v=" 18:9:1"/>
        <s v=" 18:9:2"/>
        <s v=" 18:9:3"/>
        <s v=" 18:9:4"/>
        <s v=" 18:9:5"/>
        <s v=" 18:9:6"/>
        <s v=" 18:9:7"/>
        <s v=" 18:9:8"/>
        <s v=" 18:9:9"/>
        <s v=" 18:9:10"/>
        <s v=" 18:9:11"/>
        <s v=" 18:9:12"/>
        <s v=" 18:9:13"/>
        <s v=" 18:9:14"/>
        <s v=" 18:9:15"/>
        <s v=" 18:9:16"/>
        <s v=" 18:9:17"/>
        <s v=" 18:9:18"/>
        <s v=" 18:9:19"/>
        <s v=" 18:9:20"/>
        <s v=" 18:9:21"/>
        <s v=" 18:9:22"/>
        <s v=" 18:9:23"/>
        <s v=" 18:9:24"/>
        <s v=" 18:9:25"/>
        <s v=" 18:9:26"/>
        <s v=" 18:9:27"/>
        <s v=" 18:9:28"/>
        <s v=" 18:9:29"/>
        <s v=" 18:9:30"/>
        <s v=" 18:9:31"/>
        <s v=" 18:9:32"/>
        <s v=" 18:9:33"/>
        <s v=" 18:9:34"/>
        <s v=" 18:9:35"/>
        <s v=" 18:9:36"/>
        <s v=" 18:9:37"/>
        <s v=" 18:9:38"/>
        <s v=" 18:9:39"/>
        <s v=" 18:9:40"/>
        <s v=" 18:9:41"/>
        <s v=" 18:9:42"/>
        <s v=" 18:9:43"/>
        <s v=" 18:9:44"/>
        <s v=" 18:9:45"/>
        <s v=" 18:9:46"/>
        <s v=" 18:9:47"/>
        <s v=" 18:9:48"/>
        <s v=" 18:9:49"/>
        <s v=" 18:9:50"/>
        <s v=" 18:9:51"/>
        <s v=" 18:9:52"/>
        <s v=" 18:9:53"/>
        <s v=" 18:9:54"/>
        <s v=" 18:9:55"/>
        <s v=" 18:9:56"/>
        <s v=" 18:9:57"/>
        <s v=" 18:9:58"/>
        <s v=" 18:9:59"/>
        <s v=" 18:10:0"/>
        <s v=" 18:10:1"/>
        <s v=" 18:10:2"/>
        <s v=" 18:10:3"/>
        <s v=" 18:10:4"/>
        <s v=" 18:10:5"/>
        <s v=" 18:10:6"/>
        <s v=" 18:10:7"/>
        <s v=" 18:10:8"/>
        <s v=" 18:10:9"/>
        <s v=" 18:10:10"/>
        <s v=" 18:10:11"/>
        <s v=" 18:10:12"/>
        <s v=" 18:10:13"/>
        <s v=" 18:10:14"/>
        <s v=" 18:10:15"/>
        <s v=" 18:10:16"/>
        <s v=" 18:10:17"/>
        <s v=" 18:10:18"/>
        <s v=" 18:10:19"/>
        <s v=" 18:10:20"/>
        <s v=" 18:10:21"/>
        <s v=" 18:10:22"/>
        <s v=" 18:10:23"/>
        <s v=" 18:10:24"/>
        <s v=" 18:10:25"/>
        <s v=" 18:10:26"/>
        <s v=" 18:10:27"/>
        <s v=" 18:10:28"/>
        <s v=" 18:10:29"/>
        <s v=" 18:10:30"/>
        <s v=" 18:10:31"/>
        <s v=" 18:10:32"/>
        <s v=" 18:10:33"/>
        <s v=" 18:10:34"/>
        <s v=" 18:10:35"/>
        <s v=" 18:10:36"/>
        <s v=" 18:10:37"/>
        <s v=" 18:10:38"/>
        <s v=" 18:10:39"/>
        <s v=" 18:10:40"/>
        <s v=" 18:10:41"/>
        <s v=" 18:10:42"/>
        <s v=" 18:10:43"/>
        <s v=" 18:10:44"/>
        <s v=" 18:10:45"/>
        <s v=" 18:10:46"/>
        <s v=" 18:10:47"/>
        <s v=" 18:10:48"/>
        <s v=" 18:10:49"/>
        <s v=" 18:10:50"/>
        <s v=" 18:10:51"/>
        <s v=" 18:10:52"/>
        <s v=" 18:10:53"/>
        <s v=" 18:10:54"/>
        <s v=" 18:10:55"/>
        <s v=" 18:10:56"/>
        <s v=" 18:10:57"/>
        <s v=" 18:10:58"/>
        <s v=" 18:10:59"/>
        <s v=" 18:11:0"/>
        <s v=" 18:11:1"/>
        <s v=" 18:11:2"/>
        <s v=" 18:11:3"/>
        <s v=" 18:11:4"/>
        <s v=" 18:11:5"/>
        <s v=" 18:11:6"/>
        <s v=" 18:11:7"/>
        <s v=" 18:11:8"/>
        <s v=" 18:11:9"/>
        <s v=" 18:11:10"/>
        <s v=" 18:11:11"/>
        <s v=" 18:11:12"/>
        <s v=" 18:11:13"/>
        <s v=" 18:11:14"/>
        <s v=" 18:11:15"/>
        <s v=" 18:11:16"/>
        <s v=" 18:11:17"/>
        <s v=" 18:11:18"/>
        <s v=" 18:11:19"/>
        <s v=" 18:11:20"/>
        <s v=" 18:11:21"/>
        <s v=" 18:11:22"/>
        <s v=" 18:11:23"/>
        <s v=" 18:11:24"/>
        <s v=" 18:11:25"/>
        <s v=" 18:11:26"/>
        <s v=" 18:11:27"/>
        <s v=" 18:11:28"/>
        <s v=" 18:11:29"/>
        <s v=" 18:11:30"/>
        <s v=" 18:11:31"/>
        <s v=" 18:11:32"/>
        <s v=" 18:11:33"/>
        <s v=" 18:11:34"/>
        <s v=" 18:11:35"/>
        <s v=" 18:11:36"/>
        <s v=" 18:11:37"/>
        <s v=" 18:11:38"/>
        <s v=" 18:11:39"/>
        <s v=" 18:11:40"/>
        <s v=" 18:11:41"/>
        <s v=" 18:11:42"/>
        <s v=" 18:11:43"/>
        <s v=" 18:11:44"/>
        <s v=" 18:11:45"/>
        <s v=" 18:11:46"/>
        <s v=" 18:11:47"/>
        <s v=" 18:11:48"/>
        <s v=" 18:11:49"/>
        <s v=" 18:11:50"/>
        <s v=" 18:11:51"/>
        <s v=" 18:11:52"/>
        <s v=" 18:11:53"/>
        <s v=" 18:11:54"/>
        <s v=" 18:11:55"/>
        <s v=" 18:11:56"/>
        <s v=" 18:11:57"/>
        <s v=" 18:11:58"/>
        <s v=" 18:11:59"/>
        <s v=" 18:12:0"/>
        <s v=" 18:12:1"/>
        <s v=" 18:12:2"/>
        <s v=" 18:12:3"/>
        <s v=" 18:12:4"/>
        <s v=" 18:12:5"/>
        <s v=" 18:12:6"/>
        <s v=" 18:12:7"/>
        <s v=" 18:12:8"/>
        <s v=" 18:12:9"/>
        <s v=" 18:12:10"/>
        <s v=" 18:12:11"/>
        <s v=" 18:12:12"/>
        <s v=" 18:12:13"/>
        <s v=" 18:12:14"/>
        <s v=" 18:12:15"/>
        <s v=" 18:12:16"/>
        <s v=" 18:12:17"/>
        <s v=" 18:12:18"/>
        <s v=" 18:12:19"/>
        <s v=" 18:12:20"/>
        <s v=" 18:12:21"/>
        <s v=" 18:12:22"/>
        <s v=" 18:12:23"/>
        <s v=" 18:12:24"/>
        <s v=" 18:12:25"/>
        <s v=" 18:12:26"/>
        <s v=" 18:12:27"/>
        <s v=" 18:12:28"/>
        <s v=" 18:12:29"/>
        <s v=" 18:12:30"/>
        <s v=" 18:12:31"/>
        <s v=" 18:12:32"/>
        <s v=" 18:12:33"/>
        <s v=" 18:12:34"/>
        <s v=" 18:12:35"/>
        <s v=" 18:12:36"/>
        <s v=" 18:12:37"/>
        <s v=" 18:12:38"/>
        <s v=" 18:12:39"/>
        <s v=" 18:12:40"/>
        <s v=" 18:12:41"/>
        <s v=" 18:12:42"/>
        <s v=" 18:12:43"/>
        <s v=" 18:12:44"/>
        <s v=" 18:12:45"/>
        <s v=" 18:12:46"/>
        <s v=" 18:12:47"/>
        <s v=" 18:12:48"/>
        <s v=" 18:12:49"/>
        <s v=" 18:12:50"/>
        <s v=" 18:12:51"/>
        <s v=" 18:12:52"/>
        <s v=" 18:12:53"/>
        <s v=" 18:12:54"/>
        <s v=" 18:12:55"/>
        <s v=" 18:12:56"/>
        <s v=" 18:12:57"/>
        <s v=" 18:12:58"/>
        <s v=" 18:12:59"/>
        <s v=" 18:13:0"/>
        <s v=" 18:13:1"/>
        <s v=" 18:13:2"/>
        <s v=" 18:13:3"/>
        <s v=" 18:13:4"/>
        <s v=" 18:13:5"/>
        <s v=" 18:13:6"/>
        <s v=" 18:13:7"/>
        <s v=" 18:13:8"/>
        <s v=" 18:13:9"/>
        <s v=" 18:13:10"/>
        <s v=" 18:13:11"/>
        <s v=" 18:13:12"/>
        <s v=" 18:13:13"/>
        <s v=" 18:13:14"/>
        <s v=" 18:13:15"/>
        <s v=" 18:13:16"/>
        <s v=" 18:13:17"/>
        <s v=" 18:13:18"/>
        <s v=" 18:13:19"/>
        <s v=" 18:13:20"/>
        <s v=" 18:13:21"/>
        <s v=" 18:13:22"/>
        <s v=" 18:13:23"/>
        <s v=" 18:13:24"/>
        <s v=" 18:13:25"/>
        <s v=" 18:13:26"/>
        <s v=" 18:13:27"/>
        <s v=" 18:13:28"/>
        <s v=" 18:13:29"/>
        <s v=" 18:13:30"/>
        <s v=" 18:13:31"/>
        <s v=" 18:13:32"/>
        <s v=" 18:13:33"/>
        <s v=" 18:13:34"/>
        <s v=" 18:13:35"/>
        <s v=" 18:13:36"/>
        <s v=" 18:13:37"/>
        <s v=" 18:13:38"/>
        <s v=" 18:13:39"/>
        <s v=" 18:13:40"/>
        <s v=" 18:13:41"/>
        <s v=" 18:13:42"/>
        <s v=" 18:13:43"/>
        <s v=" 18:13:44"/>
        <s v=" 18:13:45"/>
        <s v=" 18:13:46"/>
        <s v=" 18:13:47"/>
        <s v=" 18:13:48"/>
        <s v=" 18:13:49"/>
        <s v=" 18:13:50"/>
        <s v=" 18:13:51"/>
        <s v=" 18:13:52"/>
        <s v=" 18:13:53"/>
        <s v=" 18:13:54"/>
        <s v=" 18:13:55"/>
        <s v=" 18:13:56"/>
        <s v=" 18:13:57"/>
        <s v=" 18:13:58"/>
        <s v=" 18:13:59"/>
        <s v=" 18:14:0"/>
        <s v=" 18:14:1"/>
        <s v=" 18:14:2"/>
        <s v=" 18:14:3"/>
        <s v=" 18:14:4"/>
        <s v=" 18:14:5"/>
        <s v=" 18:14:6"/>
        <s v=" 18:14:7"/>
        <s v=" 18:14:8"/>
        <s v=" 18:14:9"/>
        <s v=" 18:14:10"/>
        <s v=" 18:14:11"/>
        <s v=" 18:14:12"/>
        <s v=" 18:14:13"/>
        <s v=" 18:14:14"/>
        <s v=" 18:14:15"/>
        <s v=" 18:14:16"/>
        <s v=" 18:14:17"/>
        <s v=" 18:14:18"/>
        <s v=" 18:14:19"/>
        <s v=" 18:14:20"/>
        <s v=" 18:14:21"/>
        <s v=" 18:14:22"/>
        <s v=" 18:14:23"/>
        <s v=" 18:14:24"/>
        <s v=" 18:14:25"/>
        <s v=" 18:14:26"/>
        <s v=" 18:14:27"/>
        <s v=" 18:14:28"/>
        <s v=" 18:14:29"/>
        <s v=" 18:14:30"/>
        <s v=" 18:14:31"/>
        <s v=" 18:14:32"/>
        <s v=" 18:14:33"/>
        <s v=" 18:14:34"/>
        <s v=" 18:14:35"/>
        <s v=" 18:14:36"/>
        <s v=" 18:14:37"/>
        <s v=" 18:14:38"/>
        <s v=" 18:14:39"/>
        <s v=" 18:14:40"/>
        <s v=" 18:14:41"/>
        <s v=" 18:14:42"/>
        <s v=" 18:14:43"/>
        <s v=" 18:14:44"/>
        <s v=" 18:14:45"/>
        <s v=" 18:14:46"/>
        <s v=" 18:14:47"/>
        <s v=" 18:14:48"/>
        <s v=" 18:14:49"/>
        <s v=" 18:14:50"/>
        <s v=" 18:14:51"/>
        <s v=" 18:14:52"/>
        <s v=" 18:14:53"/>
        <s v=" 18:14:54"/>
        <s v=" 18:14:55"/>
        <s v=" 18:14:56"/>
        <s v=" 18:14:57"/>
        <s v=" 18:14:58"/>
        <s v=" 18:14:59"/>
        <s v=" 18:15:0"/>
        <s v=" 18:15:1"/>
        <s v=" 18:15:2"/>
        <s v=" 18:15:3"/>
        <s v=" 18:15:4"/>
        <s v=" 18:15:5"/>
        <s v=" 18:15:6"/>
        <s v=" 18:15:7"/>
        <s v=" 18:15:8"/>
        <s v=" 18:15:9"/>
        <s v=" 18:15:10"/>
        <s v=" 18:15:11"/>
        <s v=" 18:15:12"/>
        <s v=" 18:15:13"/>
        <s v=" 18:15:14"/>
        <s v=" 18:15:15"/>
        <s v=" 18:15:16"/>
        <s v=" 18:15:17"/>
        <s v=" 18:15:18"/>
        <s v=" 18:15:19"/>
        <s v=" 18:15:20"/>
        <s v=" 18:15:21"/>
        <s v=" 18:15:22"/>
        <s v=" 18:15:23"/>
        <s v=" 18:15:24"/>
        <s v=" 18:15:25"/>
        <s v=" 18:15:26"/>
        <s v=" 18:15:27"/>
        <s v=" 18:15:28"/>
        <s v=" 18:15:29"/>
        <s v=" 18:15:30"/>
        <s v=" 18:15:31"/>
        <s v=" 18:15:32"/>
        <s v=" 18:15:33"/>
        <s v=" 18:15:34"/>
        <s v=" 18:15:35"/>
        <s v=" 18:15:36"/>
        <s v=" 18:15:37"/>
        <s v=" 18:15:38"/>
        <s v=" 18:15:39"/>
        <s v=" 18:15:40"/>
        <s v=" 18:15:41"/>
        <s v=" 18:15:42"/>
        <s v=" 18:15:43"/>
        <s v=" 18:15:44"/>
        <s v=" 18:15:45"/>
        <s v=" 18:15:46"/>
        <s v=" 18:15:47"/>
        <s v=" 18:15:48"/>
        <s v=" 18:15:49"/>
        <s v=" 18:15:50"/>
        <s v=" 18:15:51"/>
        <s v=" 18:15:52"/>
        <s v=" 18:15:53"/>
        <s v=" 18:15:54"/>
        <s v=" 18:15:55"/>
        <s v=" 18:15:56"/>
        <s v=" 18:15:57"/>
        <s v=" 18:15:58"/>
        <s v=" 18:15:59"/>
        <s v=" 18:16:0"/>
        <s v=" 18:16:1"/>
        <s v=" 18:16:2"/>
        <s v=" 18:16:3"/>
        <s v=" 18:16:4"/>
        <s v=" 18:16:5"/>
        <s v=" 18:16:6"/>
        <s v=" 18:16:7"/>
        <s v=" 18:16:8"/>
        <s v=" 18:16:9"/>
        <s v=" 18:16:10"/>
        <s v=" 18:16:11"/>
        <s v=" 18:16:12"/>
        <s v=" 18:16:13"/>
        <s v=" 18:16:14"/>
        <s v=" 18:16:15"/>
        <s v=" 18:16:16"/>
        <s v=" 18:16:17"/>
        <s v=" 18:16:18"/>
        <s v=" 18:16:19"/>
        <s v=" 18:16:20"/>
        <s v=" 18:16:21"/>
        <s v=" 18:16:22"/>
        <s v=" 18:16:24"/>
        <s v=" 18:16:25"/>
        <s v=" 18:16:27"/>
        <s v=" 18:16:28"/>
        <s v=" 18:16:29"/>
        <s v=" 18:16:30"/>
        <s v=" 18:16:31"/>
        <s v=" 18:16:32"/>
        <s v=" 18:16:33"/>
        <s v=" 18:16:34"/>
        <s v=" 18:16:35"/>
        <s v=" 18:16:36"/>
        <s v=" 18:16:37"/>
        <s v=" 18:16:38"/>
        <s v=" 18:16:39"/>
        <s v=" 18:16:40"/>
        <s v=" 18:16:41"/>
        <s v=" 18:16:42"/>
        <s v=" 18:16:43"/>
        <s v=" 18:16:44"/>
        <s v=" 18:16:45"/>
        <s v=" 18:16:46"/>
        <s v=" 18:16:47"/>
        <s v=" 18:16:48"/>
        <s v=" 18:16:49"/>
        <s v=" 18:16:50"/>
        <s v=" 18:16:51"/>
        <s v=" 18:16:52"/>
        <s v=" 18:16:53"/>
        <s v=" 18:16:54"/>
        <s v=" 18:16:55"/>
        <s v=" 18:16:56"/>
        <s v=" 18:16:57"/>
        <s v=" 18:16:58"/>
        <s v=" 18:16:59"/>
        <s v=" 18:17:0"/>
        <s v=" 18:17:1"/>
        <s v=" 18:17:2"/>
        <s v=" 18:17:3"/>
        <s v=" 18:17:4"/>
        <s v=" 18:17:5"/>
        <s v=" 18:17:6"/>
        <s v=" 18:17:7"/>
        <s v=" 18:17:8"/>
        <s v=" 18:17:9"/>
        <s v=" 18:17:10"/>
        <s v=" 18:17:11"/>
        <s v=" 18:17:12"/>
        <s v=" 18:17:13"/>
        <s v=" 18:17:14"/>
        <s v=" 18:17:15"/>
        <s v=" 18:17:16"/>
        <s v=" 18:17:17"/>
        <s v=" 18:17:18"/>
        <s v=" 18:17:19"/>
        <s v=" 18:17:20"/>
        <s v=" 18:17:21"/>
        <s v=" 18:17:22"/>
        <s v=" 18:17:23"/>
        <s v=" 18:17:24"/>
        <s v=" 18:17:25"/>
        <s v=" 18:17:26"/>
        <s v=" 18:17:27"/>
        <s v=" 18:17:28"/>
        <s v=" 18:17:29"/>
        <s v=" 18:17:30"/>
        <s v=" 18:17:31"/>
        <s v=" 18:17:32"/>
        <s v=" 18:17:33"/>
        <s v=" 18:17:34"/>
        <s v=" 18:17:35"/>
        <s v=" 18:17:36"/>
        <s v=" 18:17:37"/>
        <s v=" 18:17:38"/>
        <s v=" 18:17:39"/>
        <s v=" 18:17:40"/>
        <s v=" 18:17:41"/>
        <s v=" 18:17:42"/>
        <s v=" 18:17:43"/>
        <s v=" 18:17:44"/>
        <s v=" 18:17:45"/>
        <s v=" 18:17:46"/>
        <s v=" 18:17:47"/>
        <s v=" 18:17:48"/>
        <s v=" 18:17:49"/>
        <s v=" 18:17:50"/>
        <s v=" 18:17:51"/>
        <s v=" 18:17:52"/>
        <s v=" 18:17:53"/>
        <s v=" 18:17:54"/>
        <s v=" 18:17:55"/>
        <s v=" 18:17:56"/>
        <s v=" 18:17:57"/>
        <s v=" 18:17:58"/>
        <s v=" 18:17:59"/>
        <s v=" 18:18:0"/>
        <s v=" 18:18:1"/>
        <s v=" 18:18:2"/>
        <s v=" 18:18:3"/>
        <s v=" 18:18:4"/>
        <s v=" 18:18:5"/>
        <s v=" 18:18:6"/>
        <s v=" 18:18:7"/>
        <s v=" 18:18:8"/>
        <s v=" 18:18:9"/>
        <s v=" 18:18:10"/>
        <s v=" 18:18:11"/>
        <s v=" 18:18:12"/>
        <s v=" 18:18:13"/>
        <s v=" 18:18:14"/>
        <s v=" 18:18:15"/>
        <s v=" 18:18:16"/>
        <s v=" 18:18:17"/>
        <s v=" 18:18:18"/>
        <s v=" 18:18:19"/>
        <s v=" 18:18:20"/>
        <s v=" 18:18:21"/>
        <s v=" 18:18:22"/>
        <s v=" 18:18:23"/>
        <s v=" 18:18:24"/>
        <s v=" 18:18:25"/>
        <s v=" 18:18:26"/>
        <s v=" 18:18:27"/>
        <s v=" 18:18:28"/>
        <s v=" 18:18:29"/>
        <s v=" 18:18:30"/>
        <s v=" 18:18:31"/>
        <s v=" 18:18:32"/>
        <s v=" 18:18:33"/>
        <s v=" 18:18:34"/>
        <s v=" 18:18:35"/>
        <s v=" 18:18:36"/>
        <s v=" 18:18:37"/>
        <s v=" 18:18:38"/>
        <s v=" 18:18:39"/>
        <s v=" 18:18:40"/>
        <s v=" 18:18:41"/>
        <s v=" 18:18:42"/>
        <s v=" 18:18:43"/>
        <s v=" 18:18:44"/>
        <s v=" 18:18:45"/>
        <s v=" 18:18:46"/>
        <s v=" 18:18:47"/>
        <s v=" 18:18:48"/>
        <s v=" 18:18:49"/>
        <s v=" 18:18:50"/>
        <s v=" 18:18:51"/>
        <s v=" 18:18:52"/>
        <s v=" 18:18:53"/>
        <s v=" 18:18:54"/>
        <s v=" 18:18:55"/>
        <s v=" 18:18:56"/>
        <s v=" 18:18:57"/>
        <s v=" 18:18:58"/>
        <s v=" 18:18:59"/>
        <s v=" 18:19:0"/>
        <s v=" 18:19:1"/>
        <s v=" 18:19:2"/>
        <s v=" 18:19:3"/>
        <s v=" 18:19:4"/>
        <s v=" 18:19:5"/>
        <s v=" 18:19:6"/>
        <s v=" 18:19:7"/>
        <s v=" 18:19:8"/>
        <s v=" 18:19:9"/>
        <s v=" 18:19:10"/>
        <s v=" 18:19:11"/>
        <s v=" 18:19:12"/>
        <s v=" 18:19:13"/>
        <s v=" 18:19:14"/>
        <s v=" 18:19:15"/>
        <s v=" 18:19:16"/>
        <s v=" 18:19:17"/>
        <s v=" 18:19:18"/>
        <s v=" 18:19:19"/>
        <s v=" 18:19:20"/>
        <s v=" 18:19:21"/>
        <s v=" 18:19:22"/>
        <s v=" 18:19:23"/>
        <s v=" 18:19:24"/>
        <s v=" 18:19:25"/>
        <s v=" 18:19:26"/>
        <s v=" 18:19:27"/>
        <s v=" 18:19:28"/>
        <s v=" 18:19:29"/>
        <s v=" 18:19:30"/>
        <s v=" 18:19:31"/>
        <s v=" 18:19:32"/>
        <s v=" 18:19:33"/>
        <s v=" 18:19:34"/>
        <s v=" 18:19:35"/>
        <s v=" 18:19:36"/>
        <s v=" 18:19:37"/>
        <s v=" 18:19:38"/>
        <s v=" 18:19:39"/>
        <s v=" 18:19:40"/>
        <s v=" 18:19:41"/>
        <s v=" 18:19:42"/>
        <s v=" 18:19:43"/>
        <s v=" 18:19:44"/>
        <s v=" 18:19:45"/>
        <s v=" 18:19:46"/>
        <s v=" 18:19:47"/>
        <s v=" 18:19:48"/>
        <s v=" 18:19:49"/>
        <s v=" 18:19:50"/>
        <s v=" 18:19:51"/>
        <s v=" 18:19:52"/>
        <s v=" 18:19:53"/>
        <s v=" 18:19:54"/>
        <s v=" 18:19:55"/>
        <s v=" 18:19:56"/>
        <s v=" 18:19:57"/>
        <s v=" 18:19:58"/>
        <s v=" 18:19:59"/>
        <s v=" 18:20:0"/>
        <s v=" 18:20:1"/>
        <s v=" 18:20:2"/>
        <s v=" 18:20:3"/>
        <s v=" 18:20:4"/>
        <s v=" 18:20:5"/>
        <s v=" 18:20:6"/>
        <s v=" 18:20:7"/>
        <s v=" 18:20:8"/>
        <s v=" 18:20:9"/>
        <s v=" 18:20:10"/>
        <s v=" 18:20:11"/>
        <s v=" 18:20:12"/>
        <s v=" 18:20:13"/>
        <s v=" 18:20:14"/>
        <s v=" 18:20:15"/>
        <s v=" 18:20:16"/>
        <s v=" 18:20:17"/>
        <s v=" 18:20:18"/>
        <s v=" 18:20:19"/>
        <s v=" 18:20:20"/>
        <s v=" 18:20:21"/>
        <s v=" 18:20:22"/>
        <s v=" 18:20:23"/>
        <s v=" 18:20:24"/>
        <s v=" 18:20:25"/>
        <s v=" 18:20:26"/>
        <s v=" 18:20:27"/>
        <s v=" 18:20:28"/>
        <s v=" 18:20:29"/>
        <s v=" 18:20:30"/>
        <s v=" 18:20:31"/>
        <s v=" 18:20:32"/>
        <s v=" 18:20:33"/>
        <s v=" 18:20:34"/>
        <s v=" 18:20:35"/>
        <s v=" 18:20:36"/>
        <s v=" 18:20:37"/>
        <s v=" 18:20:38"/>
        <s v=" 18:20:39"/>
        <s v=" 18:20:40"/>
        <s v=" 18:20:41"/>
        <s v=" 18:20:42"/>
        <s v=" 18:20:43"/>
        <s v=" 18:20:44"/>
        <s v=" 18:20:45"/>
        <s v=" 18:20:46"/>
        <s v=" 18:20:47"/>
        <s v=" 18:20:48"/>
        <s v=" 18:20:49"/>
        <s v=" 18:20:50"/>
        <s v=" 18:20:51"/>
        <s v=" 18:20:52"/>
        <s v=" 18:20:53"/>
        <s v=" 18:20:54"/>
        <s v=" 18:20:55"/>
        <s v=" 18:20:56"/>
        <s v=" 18:20:57"/>
        <s v=" 18:20:58"/>
        <s v=" 18:20:59"/>
        <s v=" 18:21:0"/>
        <s v=" 18:21:1"/>
        <s v=" 18:21:2"/>
        <s v=" 18:21:3"/>
        <s v=" 18:21:4"/>
        <s v=" 18:21:5"/>
        <s v=" 18:21:6"/>
        <s v=" 18:21:7"/>
        <s v=" 18:21:8"/>
        <s v=" 18:21:9"/>
        <s v=" 18:21:10"/>
        <s v=" 18:21:11"/>
        <s v=" 18:21:12"/>
        <s v=" 18:21:13"/>
        <s v=" 18:21:14"/>
        <s v=" 18:21:15"/>
        <s v=" 18:21:16"/>
        <s v=" 18:21:17"/>
        <s v=" 18:21:18"/>
        <s v=" 18:21:19"/>
        <s v=" 18:21:20"/>
        <s v=" 18:21:21"/>
        <s v=" 18:21:22"/>
        <s v=" 18:21:23"/>
        <s v=" 18:21:24"/>
        <s v=" 18:21:25"/>
        <s v=" 18:21:26"/>
        <s v=" 18:21:27"/>
        <s v=" 18:21:28"/>
        <s v=" 18:21:29"/>
        <s v=" 18:21:30"/>
        <s v=" 18:21:31"/>
        <s v=" 18:21:32"/>
        <s v=" 18:21:33"/>
        <s v=" 18:21:34"/>
        <s v=" 18:21:35"/>
        <s v=" 18:21:36"/>
        <s v=" 18:21:37"/>
        <s v=" 18:21:38"/>
        <s v=" 18:21:39"/>
        <s v=" 18:21:40"/>
        <s v=" 18:21:41"/>
        <s v=" 18:21:42"/>
        <s v=" 18:21:43"/>
        <s v=" 18:21:44"/>
        <s v=" 18:21:45"/>
        <s v=" 18:21:46"/>
        <s v=" 18:21:47"/>
        <s v=" 18:21:48"/>
        <s v=" 18:21:49"/>
        <s v=" 18:21:50"/>
        <s v=" 18:21:51"/>
        <s v=" 18:21:52"/>
        <s v=" 18:21:53"/>
        <s v=" 18:21:54"/>
        <s v=" 18:21:55"/>
        <s v=" 18:21:56"/>
        <s v=" 18:21:57"/>
        <s v=" 18:21:58"/>
        <s v=" 18:21:59"/>
        <s v=" 18:22:0"/>
        <s v=" 18:22:1"/>
        <s v=" 18:22:2"/>
        <s v=" 18:22:3"/>
        <s v=" 18:22:4"/>
        <s v=" 18:22:5"/>
        <s v=" 18:22:6"/>
        <s v=" 18:22:7"/>
        <s v=" 18:22:8"/>
        <s v=" 18:22:9"/>
        <s v=" 18:22:10"/>
        <s v=" 18:22:11"/>
        <s v=" 18:22:12"/>
        <s v=" 18:22:13"/>
        <s v=" 18:22:14"/>
        <s v=" 18:22:15"/>
        <s v=" 18:22:16"/>
        <s v=" 18:22:17"/>
        <s v=" 18:22:18"/>
        <s v=" 18:22:19"/>
        <s v=" 18:22:20"/>
        <s v=" 18:22:21"/>
        <s v=" 18:22:22"/>
        <s v=" 18:22:23"/>
        <s v=" 18:22:24"/>
        <s v=" 18:22:25"/>
        <s v=" 18:22:26"/>
        <s v=" 18:22:27"/>
        <s v=" 18:22:28"/>
        <s v=" 18:22:29"/>
        <s v=" 18:22:30"/>
        <s v=" 18:22:31"/>
        <s v=" 18:22:32"/>
        <s v=" 18:22:33"/>
        <s v=" 18:22:34"/>
        <s v=" 18:22:35"/>
        <s v=" 18:22:36"/>
        <s v=" 18:22:37"/>
        <s v=" 18:22:38"/>
        <s v=" 18:22:39"/>
        <s v=" 18:22:40"/>
        <s v=" 18:22:41"/>
        <s v=" 18:22:42"/>
        <s v=" 18:22:43"/>
        <s v=" 18:22:44"/>
        <s v=" 18:22:45"/>
        <s v=" 18:22:46"/>
        <s v=" 18:22:47"/>
        <s v=" 18:22:48"/>
        <s v=" 18:22:49"/>
        <s v=" 18:22:50"/>
        <s v=" 18:22:51"/>
        <s v=" 18:22:52"/>
        <s v=" 18:22:53"/>
        <s v=" 18:22:54"/>
        <s v=" 18:22:55"/>
        <s v=" 18:22:56"/>
        <s v=" 18:22:57"/>
        <s v=" 18:22:58"/>
        <s v=" 18:22:59"/>
        <s v=" 18:23:0"/>
        <s v=" 18:23:1"/>
        <s v=" 18:23:2"/>
        <s v=" 18:23:3"/>
        <s v=" 18:23:4"/>
        <s v=" 18:23:5"/>
        <s v=" 18:23:6"/>
        <s v=" 18:23:7"/>
        <s v=" 18:23:8"/>
        <s v=" 18:23:9"/>
        <s v=" 18:23:10"/>
        <s v=" 18:23:11"/>
        <s v=" 18:23:12"/>
        <s v=" 18:23:13"/>
        <s v=" 18:23:14"/>
        <s v=" 18:23:15"/>
        <s v=" 18:23:16"/>
        <s v=" 18:23:17"/>
        <s v=" 18:23:18"/>
        <s v=" 18:23:19"/>
        <s v=" 18:23:20"/>
        <s v=" 18:23:21"/>
        <s v=" 18:23:22"/>
        <s v=" 18:23:23"/>
        <s v=" 18:23:24"/>
        <s v=" 18:23:25"/>
        <s v=" 18:23:26"/>
        <s v=" 18:23:27"/>
        <s v=" 18:23:28"/>
        <s v=" 18:23:29"/>
        <s v=" 18:23:30"/>
        <s v=" 18:23:31"/>
        <s v=" 18:23:32"/>
        <s v=" 18:23:33"/>
        <s v=" 18:23:34"/>
        <s v=" 18:23:35"/>
        <s v=" 18:23:36"/>
        <s v=" 18:23:37"/>
        <s v=" 18:23:38"/>
        <s v=" 18:23:39"/>
        <s v=" 18:23:40"/>
        <s v=" 18:23:41"/>
        <s v=" 18:23:42"/>
        <s v=" 18:23:43"/>
        <s v=" 18:23:44"/>
        <s v=" 18:23:45"/>
        <s v=" 18:23:46"/>
        <s v=" 18:23:47"/>
        <s v=" 18:23:48"/>
        <s v=" 18:23:49"/>
        <s v=" 18:23:50"/>
        <s v=" 18:23:51"/>
        <s v=" 18:23:52"/>
        <s v=" 18:23:53"/>
        <s v=" 18:23:54"/>
        <s v=" 18:23:55"/>
        <s v=" 18:23:56"/>
        <s v=" 18:23:57"/>
        <s v=" 18:23:58"/>
        <s v=" 18:23:59"/>
        <s v=" 18:24:0"/>
        <s v=" 18:24:1"/>
        <s v=" 18:24:2"/>
        <s v=" 18:24:3"/>
        <s v=" 18:24:4"/>
        <s v=" 18:24:5"/>
        <s v=" 18:24:6"/>
        <s v=" 18:24:7"/>
        <s v=" 18:24:8"/>
        <s v=" 18:24:9"/>
        <s v=" 18:24:10"/>
        <s v=" 18:24:11"/>
        <s v=" 18:24:12"/>
        <s v=" 18:24:13"/>
        <s v=" 18:24:14"/>
        <s v=" 18:24:15"/>
        <s v=" 18:24:16"/>
        <s v=" 18:24:17"/>
        <s v=" 18:24:18"/>
        <s v=" 18:24:19"/>
        <s v=" 18:24:20"/>
        <s v=" 18:24:21"/>
        <s v=" 18:24:22"/>
        <s v=" 18:24:23"/>
        <s v=" 18:24:24"/>
        <s v=" 18:24:25"/>
        <s v=" 18:24:26"/>
        <s v=" 18:24:27"/>
        <s v=" 18:24:28"/>
        <s v=" 18:24:29"/>
        <s v=" 18:24:30"/>
        <s v=" 18:24:31"/>
        <s v=" 18:24:32"/>
        <s v=" 18:24:33"/>
        <s v=" 18:24:34"/>
        <s v=" 18:24:35"/>
        <s v=" 18:24:36"/>
        <s v=" 18:24:37"/>
        <s v=" 18:24:38"/>
        <s v=" 18:24:39"/>
        <s v=" 18:24:40"/>
        <s v=" 18:24:41"/>
        <s v=" 18:24:42"/>
        <s v=" 18:24:43"/>
        <s v=" 18:24:44"/>
        <s v=" 18:24:45"/>
        <s v=" 18:24:46"/>
        <s v=" 18:24:47"/>
        <s v=" 18:24:48"/>
        <s v=" 18:24:49"/>
        <s v=" 18:24:50"/>
        <s v=" 18:24:51"/>
        <s v=" 18:24:52"/>
        <s v=" 18:24:53"/>
        <s v=" 18:24:54"/>
        <s v=" 18:24:55"/>
        <s v=" 18:24:56"/>
        <s v=" 18:24:57"/>
        <s v=" 18:24:58"/>
        <s v=" 18:24:59"/>
        <s v=" 18:25:0"/>
        <s v=" 18:25:1"/>
        <s v=" 18:25:2"/>
        <s v=" 18:25:3"/>
        <s v=" 18:25:4"/>
        <s v=" 18:25:5"/>
        <s v=" 18:25:6"/>
        <s v=" 18:25:7"/>
        <s v=" 18:25:8"/>
        <s v=" 18:25:9"/>
        <s v=" 18:25:10"/>
        <s v=" 18:25:11"/>
        <s v=" 18:25:12"/>
        <s v=" 18:25:13"/>
        <s v=" 18:25:14"/>
        <s v=" 18:25:15"/>
        <s v=" 18:25:16"/>
        <s v=" 18:25:17"/>
        <s v=" 18:25:18"/>
        <s v=" 18:25:19"/>
        <s v=" 18:25:20"/>
        <s v=" 18:25:21"/>
        <s v=" 18:25:22"/>
        <s v=" 18:25:23"/>
        <s v=" 18:25:24"/>
        <s v=" 18:25:25"/>
        <s v=" 18:25:26"/>
        <s v=" 18:25:27"/>
        <s v=" 18:25:28"/>
        <s v=" 18:25:29"/>
        <s v=" 18:25:30"/>
        <s v=" 18:25:31"/>
        <s v=" 18:25:32"/>
        <s v=" 18:25:33"/>
        <s v=" 18:25:34"/>
        <s v=" 18:25:35"/>
        <s v=" 18:25:36"/>
        <s v=" 18:25:37"/>
        <s v=" 18:25:38"/>
        <s v=" 18:25:39"/>
        <s v=" 18:25:40"/>
        <s v=" 18:25:41"/>
        <s v=" 18:25:42"/>
        <s v=" 18:25:43"/>
        <s v=" 18:25:44"/>
        <s v=" 18:25:45"/>
        <s v=" 18:25:46"/>
        <s v=" 18:25:47"/>
        <s v=" 18:25:48"/>
        <s v=" 18:25:49"/>
        <s v=" 18:25:50"/>
        <s v=" 18:25:51"/>
        <s v=" 18:25:52"/>
        <s v=" 18:25:53"/>
        <s v=" 18:25:54"/>
        <s v=" 18:25:55"/>
        <s v=" 18:25:56"/>
        <s v=" 18:25:57"/>
        <s v=" 18:25:58"/>
        <s v=" 18:25:59"/>
        <s v=" 18:26:0"/>
        <s v=" 18:26:1"/>
        <s v=" 18:26:2"/>
        <s v=" 18:26:3"/>
        <s v=" 18:26:4"/>
        <s v=" 18:26:5"/>
        <s v=" 18:26:6"/>
        <s v=" 18:26:7"/>
        <s v=" 18:26:8"/>
        <s v=" 18:26:9"/>
        <s v=" 18:26:10"/>
        <s v=" 18:26:11"/>
        <s v=" 18:26:12"/>
        <s v=" 18:26:13"/>
        <s v=" 18:26:14"/>
        <s v=" 18:26:15"/>
        <s v=" 18:26:16"/>
        <s v=" 18:26:17"/>
        <s v=" 18:26:18"/>
        <s v=" 18:26:19"/>
        <s v=" 18:26:20"/>
        <s v=" 18:26:21"/>
        <s v=" 18:26:22"/>
        <s v=" 18:26:23"/>
        <s v=" 18:26:24"/>
        <s v=" 18:26:25"/>
        <s v=" 18:26:26"/>
        <s v=" 18:26:27"/>
        <s v=" 18:26:28"/>
        <s v=" 18:26:29"/>
        <s v=" 18:26:30"/>
        <s v=" 18:26:31"/>
        <s v=" 18:26:32"/>
        <s v=" 18:26:33"/>
        <s v=" 18:26:34"/>
        <s v=" 18:26:35"/>
        <s v=" 18:26:36"/>
        <s v=" 18:26:37"/>
        <s v=" 18:26:38"/>
        <s v=" 18:26:39"/>
        <s v=" 18:26:40"/>
        <s v=" 18:26:41"/>
        <s v=" 18:26:42"/>
        <s v=" 18:26:43"/>
        <s v=" 18:26:44"/>
        <s v=" 18:26:45"/>
        <s v=" 18:26:46"/>
        <s v=" 18:26:47"/>
        <s v=" 18:26:48"/>
      </sharedItems>
    </cacheField>
    <cacheField name="224" numFmtId="0">
      <sharedItems containsString="0" containsBlank="1" containsNumber="1" containsInteger="1" minValue="171" maxValue="249" count="80">
        <n v="224"/>
        <n v="223"/>
        <n v="225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4"/>
        <n v="195"/>
        <n v="193"/>
        <n v="192"/>
        <n v="191"/>
        <n v="190"/>
        <n v="189"/>
        <n v="188"/>
        <n v="185"/>
        <n v="184"/>
        <n v="186"/>
        <n v="187"/>
        <n v="181"/>
        <n v="179"/>
        <n v="182"/>
        <n v="183"/>
        <n v="180"/>
        <n v="178"/>
        <n v="177"/>
        <n v="176"/>
        <n v="175"/>
        <n v="174"/>
        <n v="173"/>
        <n v="172"/>
        <n v="171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1">
  <r>
    <x v="0"/>
    <x v="0"/>
  </r>
  <r>
    <x v="1"/>
    <x v="0"/>
  </r>
  <r>
    <x v="2"/>
    <x v="1"/>
  </r>
  <r>
    <x v="3"/>
    <x v="1"/>
  </r>
  <r>
    <x v="4"/>
    <x v="1"/>
  </r>
  <r>
    <x v="5"/>
    <x v="0"/>
  </r>
  <r>
    <x v="6"/>
    <x v="0"/>
  </r>
  <r>
    <x v="7"/>
    <x v="0"/>
  </r>
  <r>
    <x v="8"/>
    <x v="0"/>
  </r>
  <r>
    <x v="9"/>
    <x v="1"/>
  </r>
  <r>
    <x v="10"/>
    <x v="1"/>
  </r>
  <r>
    <x v="11"/>
    <x v="1"/>
  </r>
  <r>
    <x v="12"/>
    <x v="0"/>
  </r>
  <r>
    <x v="13"/>
    <x v="0"/>
  </r>
  <r>
    <x v="14"/>
    <x v="1"/>
  </r>
  <r>
    <x v="15"/>
    <x v="1"/>
  </r>
  <r>
    <x v="16"/>
    <x v="1"/>
  </r>
  <r>
    <x v="17"/>
    <x v="0"/>
  </r>
  <r>
    <x v="18"/>
    <x v="1"/>
  </r>
  <r>
    <x v="19"/>
    <x v="1"/>
  </r>
  <r>
    <x v="20"/>
    <x v="1"/>
  </r>
  <r>
    <x v="21"/>
    <x v="1"/>
  </r>
  <r>
    <x v="22"/>
    <x v="0"/>
  </r>
  <r>
    <x v="23"/>
    <x v="1"/>
  </r>
  <r>
    <x v="24"/>
    <x v="1"/>
  </r>
  <r>
    <x v="25"/>
    <x v="1"/>
  </r>
  <r>
    <x v="26"/>
    <x v="1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2"/>
  </r>
  <r>
    <x v="34"/>
    <x v="0"/>
  </r>
  <r>
    <x v="35"/>
    <x v="1"/>
  </r>
  <r>
    <x v="36"/>
    <x v="1"/>
  </r>
  <r>
    <x v="37"/>
    <x v="0"/>
  </r>
  <r>
    <x v="38"/>
    <x v="1"/>
  </r>
  <r>
    <x v="39"/>
    <x v="1"/>
  </r>
  <r>
    <x v="40"/>
    <x v="1"/>
  </r>
  <r>
    <x v="41"/>
    <x v="3"/>
  </r>
  <r>
    <x v="42"/>
    <x v="3"/>
  </r>
  <r>
    <x v="43"/>
    <x v="1"/>
  </r>
  <r>
    <x v="44"/>
    <x v="1"/>
  </r>
  <r>
    <x v="45"/>
    <x v="0"/>
  </r>
  <r>
    <x v="46"/>
    <x v="0"/>
  </r>
  <r>
    <x v="47"/>
    <x v="0"/>
  </r>
  <r>
    <x v="48"/>
    <x v="2"/>
  </r>
  <r>
    <x v="49"/>
    <x v="2"/>
  </r>
  <r>
    <x v="50"/>
    <x v="1"/>
  </r>
  <r>
    <x v="51"/>
    <x v="0"/>
  </r>
  <r>
    <x v="52"/>
    <x v="0"/>
  </r>
  <r>
    <x v="53"/>
    <x v="1"/>
  </r>
  <r>
    <x v="54"/>
    <x v="1"/>
  </r>
  <r>
    <x v="55"/>
    <x v="1"/>
  </r>
  <r>
    <x v="56"/>
    <x v="0"/>
  </r>
  <r>
    <x v="57"/>
    <x v="0"/>
  </r>
  <r>
    <x v="58"/>
    <x v="0"/>
  </r>
  <r>
    <x v="59"/>
    <x v="1"/>
  </r>
  <r>
    <x v="60"/>
    <x v="1"/>
  </r>
  <r>
    <x v="61"/>
    <x v="0"/>
  </r>
  <r>
    <x v="62"/>
    <x v="0"/>
  </r>
  <r>
    <x v="63"/>
    <x v="2"/>
  </r>
  <r>
    <x v="64"/>
    <x v="0"/>
  </r>
  <r>
    <x v="65"/>
    <x v="2"/>
  </r>
  <r>
    <x v="66"/>
    <x v="0"/>
  </r>
  <r>
    <x v="67"/>
    <x v="0"/>
  </r>
  <r>
    <x v="68"/>
    <x v="0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0"/>
  </r>
  <r>
    <x v="76"/>
    <x v="0"/>
  </r>
  <r>
    <x v="77"/>
    <x v="2"/>
  </r>
  <r>
    <x v="78"/>
    <x v="2"/>
  </r>
  <r>
    <x v="79"/>
    <x v="2"/>
  </r>
  <r>
    <x v="80"/>
    <x v="0"/>
  </r>
  <r>
    <x v="81"/>
    <x v="0"/>
  </r>
  <r>
    <x v="82"/>
    <x v="0"/>
  </r>
  <r>
    <x v="83"/>
    <x v="0"/>
  </r>
  <r>
    <x v="84"/>
    <x v="1"/>
  </r>
  <r>
    <x v="85"/>
    <x v="1"/>
  </r>
  <r>
    <x v="86"/>
    <x v="0"/>
  </r>
  <r>
    <x v="87"/>
    <x v="0"/>
  </r>
  <r>
    <x v="88"/>
    <x v="0"/>
  </r>
  <r>
    <x v="89"/>
    <x v="0"/>
  </r>
  <r>
    <x v="90"/>
    <x v="0"/>
  </r>
  <r>
    <x v="91"/>
    <x v="1"/>
  </r>
  <r>
    <x v="92"/>
    <x v="1"/>
  </r>
  <r>
    <x v="93"/>
    <x v="1"/>
  </r>
  <r>
    <x v="94"/>
    <x v="0"/>
  </r>
  <r>
    <x v="95"/>
    <x v="1"/>
  </r>
  <r>
    <x v="96"/>
    <x v="3"/>
  </r>
  <r>
    <x v="97"/>
    <x v="1"/>
  </r>
  <r>
    <x v="98"/>
    <x v="3"/>
  </r>
  <r>
    <x v="99"/>
    <x v="3"/>
  </r>
  <r>
    <x v="100"/>
    <x v="3"/>
  </r>
  <r>
    <x v="101"/>
    <x v="3"/>
  </r>
  <r>
    <x v="102"/>
    <x v="1"/>
  </r>
  <r>
    <x v="103"/>
    <x v="1"/>
  </r>
  <r>
    <x v="104"/>
    <x v="1"/>
  </r>
  <r>
    <x v="105"/>
    <x v="1"/>
  </r>
  <r>
    <x v="106"/>
    <x v="0"/>
  </r>
  <r>
    <x v="107"/>
    <x v="3"/>
  </r>
  <r>
    <x v="108"/>
    <x v="3"/>
  </r>
  <r>
    <x v="109"/>
    <x v="1"/>
  </r>
  <r>
    <x v="110"/>
    <x v="1"/>
  </r>
  <r>
    <x v="111"/>
    <x v="1"/>
  </r>
  <r>
    <x v="112"/>
    <x v="3"/>
  </r>
  <r>
    <x v="113"/>
    <x v="3"/>
  </r>
  <r>
    <x v="114"/>
    <x v="3"/>
  </r>
  <r>
    <x v="115"/>
    <x v="1"/>
  </r>
  <r>
    <x v="116"/>
    <x v="1"/>
  </r>
  <r>
    <x v="117"/>
    <x v="3"/>
  </r>
  <r>
    <x v="118"/>
    <x v="3"/>
  </r>
  <r>
    <x v="119"/>
    <x v="3"/>
  </r>
  <r>
    <x v="120"/>
    <x v="3"/>
  </r>
  <r>
    <x v="121"/>
    <x v="1"/>
  </r>
  <r>
    <x v="122"/>
    <x v="1"/>
  </r>
  <r>
    <x v="123"/>
    <x v="3"/>
  </r>
  <r>
    <x v="124"/>
    <x v="3"/>
  </r>
  <r>
    <x v="125"/>
    <x v="3"/>
  </r>
  <r>
    <x v="126"/>
    <x v="3"/>
  </r>
  <r>
    <x v="127"/>
    <x v="3"/>
  </r>
  <r>
    <x v="128"/>
    <x v="1"/>
  </r>
  <r>
    <x v="129"/>
    <x v="1"/>
  </r>
  <r>
    <x v="130"/>
    <x v="3"/>
  </r>
  <r>
    <x v="131"/>
    <x v="3"/>
  </r>
  <r>
    <x v="132"/>
    <x v="3"/>
  </r>
  <r>
    <x v="133"/>
    <x v="3"/>
  </r>
  <r>
    <x v="134"/>
    <x v="3"/>
  </r>
  <r>
    <x v="135"/>
    <x v="4"/>
  </r>
  <r>
    <x v="136"/>
    <x v="4"/>
  </r>
  <r>
    <x v="137"/>
    <x v="4"/>
  </r>
  <r>
    <x v="138"/>
    <x v="5"/>
  </r>
  <r>
    <x v="139"/>
    <x v="5"/>
  </r>
  <r>
    <x v="140"/>
    <x v="4"/>
  </r>
  <r>
    <x v="141"/>
    <x v="4"/>
  </r>
  <r>
    <x v="142"/>
    <x v="5"/>
  </r>
  <r>
    <x v="143"/>
    <x v="5"/>
  </r>
  <r>
    <x v="144"/>
    <x v="5"/>
  </r>
  <r>
    <x v="145"/>
    <x v="4"/>
  </r>
  <r>
    <x v="146"/>
    <x v="5"/>
  </r>
  <r>
    <x v="147"/>
    <x v="5"/>
  </r>
  <r>
    <x v="148"/>
    <x v="5"/>
  </r>
  <r>
    <x v="149"/>
    <x v="5"/>
  </r>
  <r>
    <x v="150"/>
    <x v="5"/>
  </r>
  <r>
    <x v="151"/>
    <x v="4"/>
  </r>
  <r>
    <x v="152"/>
    <x v="5"/>
  </r>
  <r>
    <x v="153"/>
    <x v="5"/>
  </r>
  <r>
    <x v="154"/>
    <x v="5"/>
  </r>
  <r>
    <x v="155"/>
    <x v="6"/>
  </r>
  <r>
    <x v="156"/>
    <x v="6"/>
  </r>
  <r>
    <x v="157"/>
    <x v="5"/>
  </r>
  <r>
    <x v="158"/>
    <x v="5"/>
  </r>
  <r>
    <x v="159"/>
    <x v="4"/>
  </r>
  <r>
    <x v="160"/>
    <x v="4"/>
  </r>
  <r>
    <x v="161"/>
    <x v="4"/>
  </r>
  <r>
    <x v="162"/>
    <x v="4"/>
  </r>
  <r>
    <x v="163"/>
    <x v="5"/>
  </r>
  <r>
    <x v="164"/>
    <x v="5"/>
  </r>
  <r>
    <x v="165"/>
    <x v="4"/>
  </r>
  <r>
    <x v="166"/>
    <x v="5"/>
  </r>
  <r>
    <x v="167"/>
    <x v="5"/>
  </r>
  <r>
    <x v="168"/>
    <x v="4"/>
  </r>
  <r>
    <x v="169"/>
    <x v="5"/>
  </r>
  <r>
    <x v="170"/>
    <x v="5"/>
  </r>
  <r>
    <x v="171"/>
    <x v="5"/>
  </r>
  <r>
    <x v="172"/>
    <x v="4"/>
  </r>
  <r>
    <x v="173"/>
    <x v="4"/>
  </r>
  <r>
    <x v="174"/>
    <x v="5"/>
  </r>
  <r>
    <x v="175"/>
    <x v="5"/>
  </r>
  <r>
    <x v="176"/>
    <x v="4"/>
  </r>
  <r>
    <x v="177"/>
    <x v="4"/>
  </r>
  <r>
    <x v="178"/>
    <x v="5"/>
  </r>
  <r>
    <x v="179"/>
    <x v="5"/>
  </r>
  <r>
    <x v="180"/>
    <x v="4"/>
  </r>
  <r>
    <x v="181"/>
    <x v="5"/>
  </r>
  <r>
    <x v="182"/>
    <x v="5"/>
  </r>
  <r>
    <x v="183"/>
    <x v="5"/>
  </r>
  <r>
    <x v="184"/>
    <x v="4"/>
  </r>
  <r>
    <x v="185"/>
    <x v="4"/>
  </r>
  <r>
    <x v="186"/>
    <x v="3"/>
  </r>
  <r>
    <x v="187"/>
    <x v="3"/>
  </r>
  <r>
    <x v="188"/>
    <x v="3"/>
  </r>
  <r>
    <x v="189"/>
    <x v="3"/>
  </r>
  <r>
    <x v="190"/>
    <x v="1"/>
  </r>
  <r>
    <x v="191"/>
    <x v="1"/>
  </r>
  <r>
    <x v="192"/>
    <x v="1"/>
  </r>
  <r>
    <x v="193"/>
    <x v="3"/>
  </r>
  <r>
    <x v="194"/>
    <x v="1"/>
  </r>
  <r>
    <x v="195"/>
    <x v="3"/>
  </r>
  <r>
    <x v="196"/>
    <x v="3"/>
  </r>
  <r>
    <x v="197"/>
    <x v="3"/>
  </r>
  <r>
    <x v="198"/>
    <x v="3"/>
  </r>
  <r>
    <x v="199"/>
    <x v="4"/>
  </r>
  <r>
    <x v="200"/>
    <x v="4"/>
  </r>
  <r>
    <x v="201"/>
    <x v="4"/>
  </r>
  <r>
    <x v="202"/>
    <x v="4"/>
  </r>
  <r>
    <x v="203"/>
    <x v="4"/>
  </r>
  <r>
    <x v="204"/>
    <x v="5"/>
  </r>
  <r>
    <x v="205"/>
    <x v="4"/>
  </r>
  <r>
    <x v="206"/>
    <x v="4"/>
  </r>
  <r>
    <x v="207"/>
    <x v="4"/>
  </r>
  <r>
    <x v="208"/>
    <x v="3"/>
  </r>
  <r>
    <x v="209"/>
    <x v="4"/>
  </r>
  <r>
    <x v="210"/>
    <x v="4"/>
  </r>
  <r>
    <x v="211"/>
    <x v="4"/>
  </r>
  <r>
    <x v="212"/>
    <x v="5"/>
  </r>
  <r>
    <x v="213"/>
    <x v="5"/>
  </r>
  <r>
    <x v="214"/>
    <x v="5"/>
  </r>
  <r>
    <x v="215"/>
    <x v="4"/>
  </r>
  <r>
    <x v="216"/>
    <x v="4"/>
  </r>
  <r>
    <x v="217"/>
    <x v="5"/>
  </r>
  <r>
    <x v="218"/>
    <x v="5"/>
  </r>
  <r>
    <x v="219"/>
    <x v="4"/>
  </r>
  <r>
    <x v="220"/>
    <x v="4"/>
  </r>
  <r>
    <x v="221"/>
    <x v="3"/>
  </r>
  <r>
    <x v="222"/>
    <x v="3"/>
  </r>
  <r>
    <x v="223"/>
    <x v="1"/>
  </r>
  <r>
    <x v="224"/>
    <x v="1"/>
  </r>
  <r>
    <x v="225"/>
    <x v="1"/>
  </r>
  <r>
    <x v="226"/>
    <x v="3"/>
  </r>
  <r>
    <x v="227"/>
    <x v="3"/>
  </r>
  <r>
    <x v="228"/>
    <x v="3"/>
  </r>
  <r>
    <x v="229"/>
    <x v="3"/>
  </r>
  <r>
    <x v="230"/>
    <x v="3"/>
  </r>
  <r>
    <x v="231"/>
    <x v="1"/>
  </r>
  <r>
    <x v="232"/>
    <x v="1"/>
  </r>
  <r>
    <x v="233"/>
    <x v="1"/>
  </r>
  <r>
    <x v="234"/>
    <x v="1"/>
  </r>
  <r>
    <x v="235"/>
    <x v="3"/>
  </r>
  <r>
    <x v="236"/>
    <x v="4"/>
  </r>
  <r>
    <x v="237"/>
    <x v="4"/>
  </r>
  <r>
    <x v="238"/>
    <x v="5"/>
  </r>
  <r>
    <x v="239"/>
    <x v="5"/>
  </r>
  <r>
    <x v="240"/>
    <x v="5"/>
  </r>
  <r>
    <x v="241"/>
    <x v="4"/>
  </r>
  <r>
    <x v="242"/>
    <x v="5"/>
  </r>
  <r>
    <x v="243"/>
    <x v="5"/>
  </r>
  <r>
    <x v="244"/>
    <x v="5"/>
  </r>
  <r>
    <x v="245"/>
    <x v="4"/>
  </r>
  <r>
    <x v="246"/>
    <x v="4"/>
  </r>
  <r>
    <x v="247"/>
    <x v="4"/>
  </r>
  <r>
    <x v="248"/>
    <x v="4"/>
  </r>
  <r>
    <x v="249"/>
    <x v="3"/>
  </r>
  <r>
    <x v="250"/>
    <x v="4"/>
  </r>
  <r>
    <x v="251"/>
    <x v="3"/>
  </r>
  <r>
    <x v="252"/>
    <x v="4"/>
  </r>
  <r>
    <x v="253"/>
    <x v="5"/>
  </r>
  <r>
    <x v="254"/>
    <x v="5"/>
  </r>
  <r>
    <x v="255"/>
    <x v="4"/>
  </r>
  <r>
    <x v="256"/>
    <x v="4"/>
  </r>
  <r>
    <x v="257"/>
    <x v="4"/>
  </r>
  <r>
    <x v="258"/>
    <x v="5"/>
  </r>
  <r>
    <x v="259"/>
    <x v="5"/>
  </r>
  <r>
    <x v="260"/>
    <x v="5"/>
  </r>
  <r>
    <x v="261"/>
    <x v="5"/>
  </r>
  <r>
    <x v="262"/>
    <x v="4"/>
  </r>
  <r>
    <x v="263"/>
    <x v="5"/>
  </r>
  <r>
    <x v="264"/>
    <x v="6"/>
  </r>
  <r>
    <x v="265"/>
    <x v="5"/>
  </r>
  <r>
    <x v="266"/>
    <x v="6"/>
  </r>
  <r>
    <x v="267"/>
    <x v="6"/>
  </r>
  <r>
    <x v="268"/>
    <x v="5"/>
  </r>
  <r>
    <x v="269"/>
    <x v="5"/>
  </r>
  <r>
    <x v="270"/>
    <x v="5"/>
  </r>
  <r>
    <x v="271"/>
    <x v="5"/>
  </r>
  <r>
    <x v="272"/>
    <x v="5"/>
  </r>
  <r>
    <x v="273"/>
    <x v="5"/>
  </r>
  <r>
    <x v="274"/>
    <x v="6"/>
  </r>
  <r>
    <x v="275"/>
    <x v="6"/>
  </r>
  <r>
    <x v="276"/>
    <x v="5"/>
  </r>
  <r>
    <x v="277"/>
    <x v="5"/>
  </r>
  <r>
    <x v="278"/>
    <x v="5"/>
  </r>
  <r>
    <x v="279"/>
    <x v="5"/>
  </r>
  <r>
    <x v="280"/>
    <x v="4"/>
  </r>
  <r>
    <x v="281"/>
    <x v="5"/>
  </r>
  <r>
    <x v="282"/>
    <x v="5"/>
  </r>
  <r>
    <x v="283"/>
    <x v="5"/>
  </r>
  <r>
    <x v="284"/>
    <x v="5"/>
  </r>
  <r>
    <x v="285"/>
    <x v="4"/>
  </r>
  <r>
    <x v="286"/>
    <x v="4"/>
  </r>
  <r>
    <x v="287"/>
    <x v="4"/>
  </r>
  <r>
    <x v="288"/>
    <x v="4"/>
  </r>
  <r>
    <x v="289"/>
    <x v="4"/>
  </r>
  <r>
    <x v="290"/>
    <x v="5"/>
  </r>
  <r>
    <x v="291"/>
    <x v="5"/>
  </r>
  <r>
    <x v="292"/>
    <x v="5"/>
  </r>
  <r>
    <x v="293"/>
    <x v="5"/>
  </r>
  <r>
    <x v="294"/>
    <x v="4"/>
  </r>
  <r>
    <x v="295"/>
    <x v="5"/>
  </r>
  <r>
    <x v="296"/>
    <x v="6"/>
  </r>
  <r>
    <x v="297"/>
    <x v="5"/>
  </r>
  <r>
    <x v="298"/>
    <x v="5"/>
  </r>
  <r>
    <x v="299"/>
    <x v="6"/>
  </r>
  <r>
    <x v="300"/>
    <x v="6"/>
  </r>
  <r>
    <x v="301"/>
    <x v="6"/>
  </r>
  <r>
    <x v="302"/>
    <x v="5"/>
  </r>
  <r>
    <x v="303"/>
    <x v="5"/>
  </r>
  <r>
    <x v="304"/>
    <x v="5"/>
  </r>
  <r>
    <x v="305"/>
    <x v="5"/>
  </r>
  <r>
    <x v="306"/>
    <x v="4"/>
  </r>
  <r>
    <x v="307"/>
    <x v="5"/>
  </r>
  <r>
    <x v="308"/>
    <x v="4"/>
  </r>
  <r>
    <x v="309"/>
    <x v="5"/>
  </r>
  <r>
    <x v="310"/>
    <x v="5"/>
  </r>
  <r>
    <x v="311"/>
    <x v="5"/>
  </r>
  <r>
    <x v="312"/>
    <x v="5"/>
  </r>
  <r>
    <x v="313"/>
    <x v="4"/>
  </r>
  <r>
    <x v="314"/>
    <x v="4"/>
  </r>
  <r>
    <x v="315"/>
    <x v="5"/>
  </r>
  <r>
    <x v="316"/>
    <x v="5"/>
  </r>
  <r>
    <x v="317"/>
    <x v="5"/>
  </r>
  <r>
    <x v="318"/>
    <x v="5"/>
  </r>
  <r>
    <x v="319"/>
    <x v="5"/>
  </r>
  <r>
    <x v="320"/>
    <x v="6"/>
  </r>
  <r>
    <x v="321"/>
    <x v="6"/>
  </r>
  <r>
    <x v="322"/>
    <x v="6"/>
  </r>
  <r>
    <x v="323"/>
    <x v="6"/>
  </r>
  <r>
    <x v="324"/>
    <x v="7"/>
  </r>
  <r>
    <x v="325"/>
    <x v="6"/>
  </r>
  <r>
    <x v="326"/>
    <x v="6"/>
  </r>
  <r>
    <x v="327"/>
    <x v="6"/>
  </r>
  <r>
    <x v="328"/>
    <x v="5"/>
  </r>
  <r>
    <x v="329"/>
    <x v="5"/>
  </r>
  <r>
    <x v="330"/>
    <x v="5"/>
  </r>
  <r>
    <x v="331"/>
    <x v="6"/>
  </r>
  <r>
    <x v="332"/>
    <x v="6"/>
  </r>
  <r>
    <x v="333"/>
    <x v="6"/>
  </r>
  <r>
    <x v="334"/>
    <x v="6"/>
  </r>
  <r>
    <x v="335"/>
    <x v="6"/>
  </r>
  <r>
    <x v="336"/>
    <x v="6"/>
  </r>
  <r>
    <x v="337"/>
    <x v="5"/>
  </r>
  <r>
    <x v="338"/>
    <x v="6"/>
  </r>
  <r>
    <x v="339"/>
    <x v="7"/>
  </r>
  <r>
    <x v="340"/>
    <x v="6"/>
  </r>
  <r>
    <x v="341"/>
    <x v="6"/>
  </r>
  <r>
    <x v="342"/>
    <x v="6"/>
  </r>
  <r>
    <x v="343"/>
    <x v="6"/>
  </r>
  <r>
    <x v="344"/>
    <x v="6"/>
  </r>
  <r>
    <x v="345"/>
    <x v="5"/>
  </r>
  <r>
    <x v="346"/>
    <x v="5"/>
  </r>
  <r>
    <x v="347"/>
    <x v="6"/>
  </r>
  <r>
    <x v="348"/>
    <x v="7"/>
  </r>
  <r>
    <x v="349"/>
    <x v="6"/>
  </r>
  <r>
    <x v="350"/>
    <x v="7"/>
  </r>
  <r>
    <x v="351"/>
    <x v="6"/>
  </r>
  <r>
    <x v="352"/>
    <x v="7"/>
  </r>
  <r>
    <x v="353"/>
    <x v="7"/>
  </r>
  <r>
    <x v="354"/>
    <x v="7"/>
  </r>
  <r>
    <x v="355"/>
    <x v="6"/>
  </r>
  <r>
    <x v="356"/>
    <x v="7"/>
  </r>
  <r>
    <x v="357"/>
    <x v="7"/>
  </r>
  <r>
    <x v="358"/>
    <x v="7"/>
  </r>
  <r>
    <x v="359"/>
    <x v="7"/>
  </r>
  <r>
    <x v="360"/>
    <x v="6"/>
  </r>
  <r>
    <x v="361"/>
    <x v="6"/>
  </r>
  <r>
    <x v="362"/>
    <x v="6"/>
  </r>
  <r>
    <x v="363"/>
    <x v="7"/>
  </r>
  <r>
    <x v="364"/>
    <x v="8"/>
  </r>
  <r>
    <x v="365"/>
    <x v="7"/>
  </r>
  <r>
    <x v="366"/>
    <x v="8"/>
  </r>
  <r>
    <x v="367"/>
    <x v="8"/>
  </r>
  <r>
    <x v="368"/>
    <x v="7"/>
  </r>
  <r>
    <x v="369"/>
    <x v="7"/>
  </r>
  <r>
    <x v="370"/>
    <x v="8"/>
  </r>
  <r>
    <x v="371"/>
    <x v="8"/>
  </r>
  <r>
    <x v="372"/>
    <x v="8"/>
  </r>
  <r>
    <x v="373"/>
    <x v="7"/>
  </r>
  <r>
    <x v="374"/>
    <x v="7"/>
  </r>
  <r>
    <x v="375"/>
    <x v="7"/>
  </r>
  <r>
    <x v="376"/>
    <x v="6"/>
  </r>
  <r>
    <x v="377"/>
    <x v="6"/>
  </r>
  <r>
    <x v="378"/>
    <x v="6"/>
  </r>
  <r>
    <x v="379"/>
    <x v="7"/>
  </r>
  <r>
    <x v="380"/>
    <x v="7"/>
  </r>
  <r>
    <x v="381"/>
    <x v="7"/>
  </r>
  <r>
    <x v="382"/>
    <x v="7"/>
  </r>
  <r>
    <x v="383"/>
    <x v="6"/>
  </r>
  <r>
    <x v="384"/>
    <x v="6"/>
  </r>
  <r>
    <x v="385"/>
    <x v="6"/>
  </r>
  <r>
    <x v="386"/>
    <x v="7"/>
  </r>
  <r>
    <x v="387"/>
    <x v="7"/>
  </r>
  <r>
    <x v="388"/>
    <x v="7"/>
  </r>
  <r>
    <x v="389"/>
    <x v="7"/>
  </r>
  <r>
    <x v="390"/>
    <x v="6"/>
  </r>
  <r>
    <x v="391"/>
    <x v="6"/>
  </r>
  <r>
    <x v="392"/>
    <x v="6"/>
  </r>
  <r>
    <x v="393"/>
    <x v="6"/>
  </r>
  <r>
    <x v="394"/>
    <x v="6"/>
  </r>
  <r>
    <x v="395"/>
    <x v="7"/>
  </r>
  <r>
    <x v="396"/>
    <x v="7"/>
  </r>
  <r>
    <x v="397"/>
    <x v="7"/>
  </r>
  <r>
    <x v="398"/>
    <x v="6"/>
  </r>
  <r>
    <x v="399"/>
    <x v="6"/>
  </r>
  <r>
    <x v="400"/>
    <x v="6"/>
  </r>
  <r>
    <x v="401"/>
    <x v="6"/>
  </r>
  <r>
    <x v="402"/>
    <x v="7"/>
  </r>
  <r>
    <x v="403"/>
    <x v="7"/>
  </r>
  <r>
    <x v="404"/>
    <x v="7"/>
  </r>
  <r>
    <x v="405"/>
    <x v="7"/>
  </r>
  <r>
    <x v="406"/>
    <x v="6"/>
  </r>
  <r>
    <x v="407"/>
    <x v="7"/>
  </r>
  <r>
    <x v="408"/>
    <x v="6"/>
  </r>
  <r>
    <x v="409"/>
    <x v="7"/>
  </r>
  <r>
    <x v="410"/>
    <x v="7"/>
  </r>
  <r>
    <x v="411"/>
    <x v="7"/>
  </r>
  <r>
    <x v="412"/>
    <x v="7"/>
  </r>
  <r>
    <x v="413"/>
    <x v="7"/>
  </r>
  <r>
    <x v="414"/>
    <x v="6"/>
  </r>
  <r>
    <x v="415"/>
    <x v="6"/>
  </r>
  <r>
    <x v="416"/>
    <x v="7"/>
  </r>
  <r>
    <x v="417"/>
    <x v="7"/>
  </r>
  <r>
    <x v="418"/>
    <x v="7"/>
  </r>
  <r>
    <x v="419"/>
    <x v="7"/>
  </r>
  <r>
    <x v="420"/>
    <x v="7"/>
  </r>
  <r>
    <x v="421"/>
    <x v="7"/>
  </r>
  <r>
    <x v="422"/>
    <x v="7"/>
  </r>
  <r>
    <x v="423"/>
    <x v="7"/>
  </r>
  <r>
    <x v="424"/>
    <x v="8"/>
  </r>
  <r>
    <x v="425"/>
    <x v="7"/>
  </r>
  <r>
    <x v="426"/>
    <x v="7"/>
  </r>
  <r>
    <x v="427"/>
    <x v="8"/>
  </r>
  <r>
    <x v="428"/>
    <x v="8"/>
  </r>
  <r>
    <x v="429"/>
    <x v="8"/>
  </r>
  <r>
    <x v="430"/>
    <x v="8"/>
  </r>
  <r>
    <x v="431"/>
    <x v="7"/>
  </r>
  <r>
    <x v="432"/>
    <x v="7"/>
  </r>
  <r>
    <x v="433"/>
    <x v="7"/>
  </r>
  <r>
    <x v="434"/>
    <x v="8"/>
  </r>
  <r>
    <x v="435"/>
    <x v="8"/>
  </r>
  <r>
    <x v="436"/>
    <x v="8"/>
  </r>
  <r>
    <x v="437"/>
    <x v="7"/>
  </r>
  <r>
    <x v="438"/>
    <x v="8"/>
  </r>
  <r>
    <x v="439"/>
    <x v="8"/>
  </r>
  <r>
    <x v="440"/>
    <x v="8"/>
  </r>
  <r>
    <x v="441"/>
    <x v="9"/>
  </r>
  <r>
    <x v="442"/>
    <x v="9"/>
  </r>
  <r>
    <x v="443"/>
    <x v="8"/>
  </r>
  <r>
    <x v="444"/>
    <x v="8"/>
  </r>
  <r>
    <x v="445"/>
    <x v="8"/>
  </r>
  <r>
    <x v="446"/>
    <x v="7"/>
  </r>
  <r>
    <x v="447"/>
    <x v="7"/>
  </r>
  <r>
    <x v="448"/>
    <x v="7"/>
  </r>
  <r>
    <x v="449"/>
    <x v="7"/>
  </r>
  <r>
    <x v="450"/>
    <x v="8"/>
  </r>
  <r>
    <x v="451"/>
    <x v="8"/>
  </r>
  <r>
    <x v="452"/>
    <x v="7"/>
  </r>
  <r>
    <x v="453"/>
    <x v="7"/>
  </r>
  <r>
    <x v="454"/>
    <x v="7"/>
  </r>
  <r>
    <x v="455"/>
    <x v="7"/>
  </r>
  <r>
    <x v="456"/>
    <x v="7"/>
  </r>
  <r>
    <x v="457"/>
    <x v="7"/>
  </r>
  <r>
    <x v="458"/>
    <x v="6"/>
  </r>
  <r>
    <x v="459"/>
    <x v="7"/>
  </r>
  <r>
    <x v="460"/>
    <x v="8"/>
  </r>
  <r>
    <x v="461"/>
    <x v="7"/>
  </r>
  <r>
    <x v="462"/>
    <x v="7"/>
  </r>
  <r>
    <x v="463"/>
    <x v="7"/>
  </r>
  <r>
    <x v="464"/>
    <x v="7"/>
  </r>
  <r>
    <x v="465"/>
    <x v="6"/>
  </r>
  <r>
    <x v="466"/>
    <x v="7"/>
  </r>
  <r>
    <x v="467"/>
    <x v="8"/>
  </r>
  <r>
    <x v="468"/>
    <x v="7"/>
  </r>
  <r>
    <x v="469"/>
    <x v="7"/>
  </r>
  <r>
    <x v="470"/>
    <x v="7"/>
  </r>
  <r>
    <x v="471"/>
    <x v="6"/>
  </r>
  <r>
    <x v="472"/>
    <x v="6"/>
  </r>
  <r>
    <x v="473"/>
    <x v="6"/>
  </r>
  <r>
    <x v="474"/>
    <x v="6"/>
  </r>
  <r>
    <x v="475"/>
    <x v="7"/>
  </r>
  <r>
    <x v="476"/>
    <x v="7"/>
  </r>
  <r>
    <x v="477"/>
    <x v="7"/>
  </r>
  <r>
    <x v="478"/>
    <x v="7"/>
  </r>
  <r>
    <x v="479"/>
    <x v="7"/>
  </r>
  <r>
    <x v="480"/>
    <x v="7"/>
  </r>
  <r>
    <x v="481"/>
    <x v="8"/>
  </r>
  <r>
    <x v="482"/>
    <x v="8"/>
  </r>
  <r>
    <x v="483"/>
    <x v="8"/>
  </r>
  <r>
    <x v="484"/>
    <x v="8"/>
  </r>
  <r>
    <x v="485"/>
    <x v="9"/>
  </r>
  <r>
    <x v="486"/>
    <x v="9"/>
  </r>
  <r>
    <x v="487"/>
    <x v="8"/>
  </r>
  <r>
    <x v="488"/>
    <x v="8"/>
  </r>
  <r>
    <x v="489"/>
    <x v="8"/>
  </r>
  <r>
    <x v="490"/>
    <x v="8"/>
  </r>
  <r>
    <x v="491"/>
    <x v="9"/>
  </r>
  <r>
    <x v="492"/>
    <x v="9"/>
  </r>
  <r>
    <x v="493"/>
    <x v="9"/>
  </r>
  <r>
    <x v="494"/>
    <x v="8"/>
  </r>
  <r>
    <x v="495"/>
    <x v="9"/>
  </r>
  <r>
    <x v="496"/>
    <x v="9"/>
  </r>
  <r>
    <x v="497"/>
    <x v="9"/>
  </r>
  <r>
    <x v="498"/>
    <x v="10"/>
  </r>
  <r>
    <x v="499"/>
    <x v="10"/>
  </r>
  <r>
    <x v="500"/>
    <x v="9"/>
  </r>
  <r>
    <x v="501"/>
    <x v="9"/>
  </r>
  <r>
    <x v="502"/>
    <x v="8"/>
  </r>
  <r>
    <x v="503"/>
    <x v="8"/>
  </r>
  <r>
    <x v="504"/>
    <x v="8"/>
  </r>
  <r>
    <x v="505"/>
    <x v="9"/>
  </r>
  <r>
    <x v="506"/>
    <x v="9"/>
  </r>
  <r>
    <x v="507"/>
    <x v="9"/>
  </r>
  <r>
    <x v="508"/>
    <x v="8"/>
  </r>
  <r>
    <x v="509"/>
    <x v="9"/>
  </r>
  <r>
    <x v="510"/>
    <x v="9"/>
  </r>
  <r>
    <x v="511"/>
    <x v="9"/>
  </r>
  <r>
    <x v="512"/>
    <x v="10"/>
  </r>
  <r>
    <x v="513"/>
    <x v="10"/>
  </r>
  <r>
    <x v="514"/>
    <x v="9"/>
  </r>
  <r>
    <x v="515"/>
    <x v="9"/>
  </r>
  <r>
    <x v="516"/>
    <x v="10"/>
  </r>
  <r>
    <x v="517"/>
    <x v="10"/>
  </r>
  <r>
    <x v="518"/>
    <x v="9"/>
  </r>
  <r>
    <x v="519"/>
    <x v="9"/>
  </r>
  <r>
    <x v="520"/>
    <x v="8"/>
  </r>
  <r>
    <x v="521"/>
    <x v="8"/>
  </r>
  <r>
    <x v="522"/>
    <x v="8"/>
  </r>
  <r>
    <x v="523"/>
    <x v="8"/>
  </r>
  <r>
    <x v="524"/>
    <x v="9"/>
  </r>
  <r>
    <x v="525"/>
    <x v="9"/>
  </r>
  <r>
    <x v="526"/>
    <x v="9"/>
  </r>
  <r>
    <x v="527"/>
    <x v="8"/>
  </r>
  <r>
    <x v="528"/>
    <x v="8"/>
  </r>
  <r>
    <x v="529"/>
    <x v="8"/>
  </r>
  <r>
    <x v="530"/>
    <x v="9"/>
  </r>
  <r>
    <x v="531"/>
    <x v="9"/>
  </r>
  <r>
    <x v="532"/>
    <x v="9"/>
  </r>
  <r>
    <x v="533"/>
    <x v="8"/>
  </r>
  <r>
    <x v="534"/>
    <x v="8"/>
  </r>
  <r>
    <x v="535"/>
    <x v="8"/>
  </r>
  <r>
    <x v="536"/>
    <x v="8"/>
  </r>
  <r>
    <x v="537"/>
    <x v="8"/>
  </r>
  <r>
    <x v="538"/>
    <x v="9"/>
  </r>
  <r>
    <x v="539"/>
    <x v="9"/>
  </r>
  <r>
    <x v="540"/>
    <x v="9"/>
  </r>
  <r>
    <x v="541"/>
    <x v="9"/>
  </r>
  <r>
    <x v="542"/>
    <x v="9"/>
  </r>
  <r>
    <x v="543"/>
    <x v="9"/>
  </r>
  <r>
    <x v="544"/>
    <x v="8"/>
  </r>
  <r>
    <x v="545"/>
    <x v="8"/>
  </r>
  <r>
    <x v="546"/>
    <x v="9"/>
  </r>
  <r>
    <x v="547"/>
    <x v="10"/>
  </r>
  <r>
    <x v="548"/>
    <x v="10"/>
  </r>
  <r>
    <x v="549"/>
    <x v="10"/>
  </r>
  <r>
    <x v="550"/>
    <x v="10"/>
  </r>
  <r>
    <x v="551"/>
    <x v="9"/>
  </r>
  <r>
    <x v="552"/>
    <x v="10"/>
  </r>
  <r>
    <x v="553"/>
    <x v="10"/>
  </r>
  <r>
    <x v="554"/>
    <x v="10"/>
  </r>
  <r>
    <x v="555"/>
    <x v="11"/>
  </r>
  <r>
    <x v="556"/>
    <x v="11"/>
  </r>
  <r>
    <x v="557"/>
    <x v="11"/>
  </r>
  <r>
    <x v="558"/>
    <x v="10"/>
  </r>
  <r>
    <x v="559"/>
    <x v="10"/>
  </r>
  <r>
    <x v="560"/>
    <x v="11"/>
  </r>
  <r>
    <x v="561"/>
    <x v="11"/>
  </r>
  <r>
    <x v="562"/>
    <x v="10"/>
  </r>
  <r>
    <x v="563"/>
    <x v="10"/>
  </r>
  <r>
    <x v="564"/>
    <x v="11"/>
  </r>
  <r>
    <x v="565"/>
    <x v="11"/>
  </r>
  <r>
    <x v="566"/>
    <x v="10"/>
  </r>
  <r>
    <x v="567"/>
    <x v="10"/>
  </r>
  <r>
    <x v="568"/>
    <x v="10"/>
  </r>
  <r>
    <x v="569"/>
    <x v="10"/>
  </r>
  <r>
    <x v="570"/>
    <x v="9"/>
  </r>
  <r>
    <x v="571"/>
    <x v="11"/>
  </r>
  <r>
    <x v="572"/>
    <x v="11"/>
  </r>
  <r>
    <x v="573"/>
    <x v="10"/>
  </r>
  <r>
    <x v="574"/>
    <x v="10"/>
  </r>
  <r>
    <x v="575"/>
    <x v="10"/>
  </r>
  <r>
    <x v="576"/>
    <x v="10"/>
  </r>
  <r>
    <x v="577"/>
    <x v="9"/>
  </r>
  <r>
    <x v="578"/>
    <x v="10"/>
  </r>
  <r>
    <x v="579"/>
    <x v="11"/>
  </r>
  <r>
    <x v="580"/>
    <x v="10"/>
  </r>
  <r>
    <x v="581"/>
    <x v="11"/>
  </r>
  <r>
    <x v="582"/>
    <x v="12"/>
  </r>
  <r>
    <x v="583"/>
    <x v="11"/>
  </r>
  <r>
    <x v="584"/>
    <x v="11"/>
  </r>
  <r>
    <x v="585"/>
    <x v="11"/>
  </r>
  <r>
    <x v="586"/>
    <x v="10"/>
  </r>
  <r>
    <x v="587"/>
    <x v="11"/>
  </r>
  <r>
    <x v="588"/>
    <x v="11"/>
  </r>
  <r>
    <x v="589"/>
    <x v="11"/>
  </r>
  <r>
    <x v="590"/>
    <x v="12"/>
  </r>
  <r>
    <x v="591"/>
    <x v="12"/>
  </r>
  <r>
    <x v="592"/>
    <x v="11"/>
  </r>
  <r>
    <x v="593"/>
    <x v="11"/>
  </r>
  <r>
    <x v="594"/>
    <x v="11"/>
  </r>
  <r>
    <x v="595"/>
    <x v="10"/>
  </r>
  <r>
    <x v="596"/>
    <x v="11"/>
  </r>
  <r>
    <x v="597"/>
    <x v="11"/>
  </r>
  <r>
    <x v="598"/>
    <x v="11"/>
  </r>
  <r>
    <x v="599"/>
    <x v="11"/>
  </r>
  <r>
    <x v="600"/>
    <x v="10"/>
  </r>
  <r>
    <x v="601"/>
    <x v="10"/>
  </r>
  <r>
    <x v="602"/>
    <x v="10"/>
  </r>
  <r>
    <x v="603"/>
    <x v="10"/>
  </r>
  <r>
    <x v="604"/>
    <x v="10"/>
  </r>
  <r>
    <x v="605"/>
    <x v="10"/>
  </r>
  <r>
    <x v="606"/>
    <x v="9"/>
  </r>
  <r>
    <x v="607"/>
    <x v="9"/>
  </r>
  <r>
    <x v="608"/>
    <x v="9"/>
  </r>
  <r>
    <x v="609"/>
    <x v="9"/>
  </r>
  <r>
    <x v="610"/>
    <x v="10"/>
  </r>
  <r>
    <x v="611"/>
    <x v="11"/>
  </r>
  <r>
    <x v="612"/>
    <x v="11"/>
  </r>
  <r>
    <x v="613"/>
    <x v="10"/>
  </r>
  <r>
    <x v="614"/>
    <x v="10"/>
  </r>
  <r>
    <x v="615"/>
    <x v="10"/>
  </r>
  <r>
    <x v="616"/>
    <x v="10"/>
  </r>
  <r>
    <x v="617"/>
    <x v="10"/>
  </r>
  <r>
    <x v="618"/>
    <x v="10"/>
  </r>
  <r>
    <x v="619"/>
    <x v="11"/>
  </r>
  <r>
    <x v="620"/>
    <x v="11"/>
  </r>
  <r>
    <x v="621"/>
    <x v="11"/>
  </r>
  <r>
    <x v="622"/>
    <x v="11"/>
  </r>
  <r>
    <x v="623"/>
    <x v="11"/>
  </r>
  <r>
    <x v="624"/>
    <x v="10"/>
  </r>
  <r>
    <x v="625"/>
    <x v="12"/>
  </r>
  <r>
    <x v="626"/>
    <x v="12"/>
  </r>
  <r>
    <x v="627"/>
    <x v="12"/>
  </r>
  <r>
    <x v="628"/>
    <x v="13"/>
  </r>
  <r>
    <x v="629"/>
    <x v="13"/>
  </r>
  <r>
    <x v="630"/>
    <x v="13"/>
  </r>
  <r>
    <x v="631"/>
    <x v="12"/>
  </r>
  <r>
    <x v="632"/>
    <x v="12"/>
  </r>
  <r>
    <x v="633"/>
    <x v="11"/>
  </r>
  <r>
    <x v="634"/>
    <x v="11"/>
  </r>
  <r>
    <x v="635"/>
    <x v="11"/>
  </r>
  <r>
    <x v="636"/>
    <x v="11"/>
  </r>
  <r>
    <x v="637"/>
    <x v="12"/>
  </r>
  <r>
    <x v="638"/>
    <x v="12"/>
  </r>
  <r>
    <x v="639"/>
    <x v="12"/>
  </r>
  <r>
    <x v="640"/>
    <x v="13"/>
  </r>
  <r>
    <x v="641"/>
    <x v="13"/>
  </r>
  <r>
    <x v="641"/>
    <x v="13"/>
  </r>
  <r>
    <x v="642"/>
    <x v="12"/>
  </r>
  <r>
    <x v="643"/>
    <x v="13"/>
  </r>
  <r>
    <x v="644"/>
    <x v="13"/>
  </r>
  <r>
    <x v="645"/>
    <x v="13"/>
  </r>
  <r>
    <x v="646"/>
    <x v="12"/>
  </r>
  <r>
    <x v="647"/>
    <x v="12"/>
  </r>
  <r>
    <x v="648"/>
    <x v="12"/>
  </r>
  <r>
    <x v="649"/>
    <x v="11"/>
  </r>
  <r>
    <x v="650"/>
    <x v="12"/>
  </r>
  <r>
    <x v="651"/>
    <x v="12"/>
  </r>
  <r>
    <x v="652"/>
    <x v="12"/>
  </r>
  <r>
    <x v="653"/>
    <x v="12"/>
  </r>
  <r>
    <x v="654"/>
    <x v="13"/>
  </r>
  <r>
    <x v="655"/>
    <x v="13"/>
  </r>
  <r>
    <x v="656"/>
    <x v="12"/>
  </r>
  <r>
    <x v="657"/>
    <x v="13"/>
  </r>
  <r>
    <x v="658"/>
    <x v="13"/>
  </r>
  <r>
    <x v="659"/>
    <x v="12"/>
  </r>
  <r>
    <x v="660"/>
    <x v="12"/>
  </r>
  <r>
    <x v="661"/>
    <x v="12"/>
  </r>
  <r>
    <x v="662"/>
    <x v="11"/>
  </r>
  <r>
    <x v="663"/>
    <x v="11"/>
  </r>
  <r>
    <x v="664"/>
    <x v="11"/>
  </r>
  <r>
    <x v="665"/>
    <x v="10"/>
  </r>
  <r>
    <x v="666"/>
    <x v="12"/>
  </r>
  <r>
    <x v="667"/>
    <x v="12"/>
  </r>
  <r>
    <x v="668"/>
    <x v="11"/>
  </r>
  <r>
    <x v="669"/>
    <x v="11"/>
  </r>
  <r>
    <x v="670"/>
    <x v="11"/>
  </r>
  <r>
    <x v="671"/>
    <x v="11"/>
  </r>
  <r>
    <x v="672"/>
    <x v="11"/>
  </r>
  <r>
    <x v="673"/>
    <x v="12"/>
  </r>
  <r>
    <x v="674"/>
    <x v="12"/>
  </r>
  <r>
    <x v="675"/>
    <x v="12"/>
  </r>
  <r>
    <x v="676"/>
    <x v="11"/>
  </r>
  <r>
    <x v="677"/>
    <x v="11"/>
  </r>
  <r>
    <x v="678"/>
    <x v="11"/>
  </r>
  <r>
    <x v="679"/>
    <x v="11"/>
  </r>
  <r>
    <x v="680"/>
    <x v="12"/>
  </r>
  <r>
    <x v="681"/>
    <x v="13"/>
  </r>
  <r>
    <x v="682"/>
    <x v="12"/>
  </r>
  <r>
    <x v="683"/>
    <x v="13"/>
  </r>
  <r>
    <x v="684"/>
    <x v="13"/>
  </r>
  <r>
    <x v="685"/>
    <x v="12"/>
  </r>
  <r>
    <x v="686"/>
    <x v="12"/>
  </r>
  <r>
    <x v="687"/>
    <x v="12"/>
  </r>
  <r>
    <x v="688"/>
    <x v="11"/>
  </r>
  <r>
    <x v="689"/>
    <x v="12"/>
  </r>
  <r>
    <x v="690"/>
    <x v="12"/>
  </r>
  <r>
    <x v="691"/>
    <x v="12"/>
  </r>
  <r>
    <x v="692"/>
    <x v="12"/>
  </r>
  <r>
    <x v="693"/>
    <x v="12"/>
  </r>
  <r>
    <x v="694"/>
    <x v="11"/>
  </r>
  <r>
    <x v="695"/>
    <x v="11"/>
  </r>
  <r>
    <x v="696"/>
    <x v="12"/>
  </r>
  <r>
    <x v="697"/>
    <x v="11"/>
  </r>
  <r>
    <x v="698"/>
    <x v="12"/>
  </r>
  <r>
    <x v="699"/>
    <x v="12"/>
  </r>
  <r>
    <x v="700"/>
    <x v="12"/>
  </r>
  <r>
    <x v="701"/>
    <x v="11"/>
  </r>
  <r>
    <x v="702"/>
    <x v="11"/>
  </r>
  <r>
    <x v="703"/>
    <x v="11"/>
  </r>
  <r>
    <x v="704"/>
    <x v="11"/>
  </r>
  <r>
    <x v="705"/>
    <x v="11"/>
  </r>
  <r>
    <x v="706"/>
    <x v="11"/>
  </r>
  <r>
    <x v="707"/>
    <x v="12"/>
  </r>
  <r>
    <x v="708"/>
    <x v="12"/>
  </r>
  <r>
    <x v="709"/>
    <x v="12"/>
  </r>
  <r>
    <x v="710"/>
    <x v="11"/>
  </r>
  <r>
    <x v="711"/>
    <x v="11"/>
  </r>
  <r>
    <x v="712"/>
    <x v="12"/>
  </r>
  <r>
    <x v="713"/>
    <x v="12"/>
  </r>
  <r>
    <x v="714"/>
    <x v="12"/>
  </r>
  <r>
    <x v="715"/>
    <x v="12"/>
  </r>
  <r>
    <x v="716"/>
    <x v="11"/>
  </r>
  <r>
    <x v="717"/>
    <x v="11"/>
  </r>
  <r>
    <x v="718"/>
    <x v="11"/>
  </r>
  <r>
    <x v="719"/>
    <x v="11"/>
  </r>
  <r>
    <x v="720"/>
    <x v="11"/>
  </r>
  <r>
    <x v="721"/>
    <x v="12"/>
  </r>
  <r>
    <x v="722"/>
    <x v="12"/>
  </r>
  <r>
    <x v="723"/>
    <x v="12"/>
  </r>
  <r>
    <x v="724"/>
    <x v="11"/>
  </r>
  <r>
    <x v="725"/>
    <x v="12"/>
  </r>
  <r>
    <x v="726"/>
    <x v="11"/>
  </r>
  <r>
    <x v="727"/>
    <x v="12"/>
  </r>
  <r>
    <x v="728"/>
    <x v="12"/>
  </r>
  <r>
    <x v="729"/>
    <x v="12"/>
  </r>
  <r>
    <x v="730"/>
    <x v="13"/>
  </r>
  <r>
    <x v="731"/>
    <x v="13"/>
  </r>
  <r>
    <x v="732"/>
    <x v="12"/>
  </r>
  <r>
    <x v="733"/>
    <x v="12"/>
  </r>
  <r>
    <x v="734"/>
    <x v="12"/>
  </r>
  <r>
    <x v="735"/>
    <x v="13"/>
  </r>
  <r>
    <x v="736"/>
    <x v="13"/>
  </r>
  <r>
    <x v="737"/>
    <x v="13"/>
  </r>
  <r>
    <x v="738"/>
    <x v="13"/>
  </r>
  <r>
    <x v="739"/>
    <x v="13"/>
  </r>
  <r>
    <x v="740"/>
    <x v="14"/>
  </r>
  <r>
    <x v="741"/>
    <x v="14"/>
  </r>
  <r>
    <x v="742"/>
    <x v="15"/>
  </r>
  <r>
    <x v="743"/>
    <x v="15"/>
  </r>
  <r>
    <x v="744"/>
    <x v="14"/>
  </r>
  <r>
    <x v="745"/>
    <x v="14"/>
  </r>
  <r>
    <x v="746"/>
    <x v="15"/>
  </r>
  <r>
    <x v="747"/>
    <x v="15"/>
  </r>
  <r>
    <x v="748"/>
    <x v="14"/>
  </r>
  <r>
    <x v="749"/>
    <x v="14"/>
  </r>
  <r>
    <x v="750"/>
    <x v="13"/>
  </r>
  <r>
    <x v="751"/>
    <x v="13"/>
  </r>
  <r>
    <x v="752"/>
    <x v="13"/>
  </r>
  <r>
    <x v="753"/>
    <x v="14"/>
  </r>
  <r>
    <x v="754"/>
    <x v="14"/>
  </r>
  <r>
    <x v="755"/>
    <x v="14"/>
  </r>
  <r>
    <x v="756"/>
    <x v="13"/>
  </r>
  <r>
    <x v="757"/>
    <x v="14"/>
  </r>
  <r>
    <x v="758"/>
    <x v="14"/>
  </r>
  <r>
    <x v="759"/>
    <x v="14"/>
  </r>
  <r>
    <x v="760"/>
    <x v="14"/>
  </r>
  <r>
    <x v="761"/>
    <x v="14"/>
  </r>
  <r>
    <x v="762"/>
    <x v="14"/>
  </r>
  <r>
    <x v="763"/>
    <x v="13"/>
  </r>
  <r>
    <x v="764"/>
    <x v="13"/>
  </r>
  <r>
    <x v="765"/>
    <x v="13"/>
  </r>
  <r>
    <x v="766"/>
    <x v="12"/>
  </r>
  <r>
    <x v="767"/>
    <x v="12"/>
  </r>
  <r>
    <x v="768"/>
    <x v="12"/>
  </r>
  <r>
    <x v="769"/>
    <x v="14"/>
  </r>
  <r>
    <x v="770"/>
    <x v="13"/>
  </r>
  <r>
    <x v="771"/>
    <x v="13"/>
  </r>
  <r>
    <x v="772"/>
    <x v="13"/>
  </r>
  <r>
    <x v="773"/>
    <x v="13"/>
  </r>
  <r>
    <x v="774"/>
    <x v="12"/>
  </r>
  <r>
    <x v="775"/>
    <x v="12"/>
  </r>
  <r>
    <x v="776"/>
    <x v="12"/>
  </r>
  <r>
    <x v="777"/>
    <x v="12"/>
  </r>
  <r>
    <x v="778"/>
    <x v="13"/>
  </r>
  <r>
    <x v="779"/>
    <x v="13"/>
  </r>
  <r>
    <x v="780"/>
    <x v="13"/>
  </r>
  <r>
    <x v="781"/>
    <x v="13"/>
  </r>
  <r>
    <x v="782"/>
    <x v="12"/>
  </r>
  <r>
    <x v="783"/>
    <x v="12"/>
  </r>
  <r>
    <x v="784"/>
    <x v="12"/>
  </r>
  <r>
    <x v="785"/>
    <x v="12"/>
  </r>
  <r>
    <x v="786"/>
    <x v="13"/>
  </r>
  <r>
    <x v="787"/>
    <x v="13"/>
  </r>
  <r>
    <x v="788"/>
    <x v="12"/>
  </r>
  <r>
    <x v="789"/>
    <x v="12"/>
  </r>
  <r>
    <x v="790"/>
    <x v="12"/>
  </r>
  <r>
    <x v="791"/>
    <x v="12"/>
  </r>
  <r>
    <x v="792"/>
    <x v="12"/>
  </r>
  <r>
    <x v="793"/>
    <x v="11"/>
  </r>
  <r>
    <x v="794"/>
    <x v="12"/>
  </r>
  <r>
    <x v="795"/>
    <x v="12"/>
  </r>
  <r>
    <x v="796"/>
    <x v="12"/>
  </r>
  <r>
    <x v="797"/>
    <x v="12"/>
  </r>
  <r>
    <x v="798"/>
    <x v="12"/>
  </r>
  <r>
    <x v="799"/>
    <x v="12"/>
  </r>
  <r>
    <x v="800"/>
    <x v="12"/>
  </r>
  <r>
    <x v="801"/>
    <x v="13"/>
  </r>
  <r>
    <x v="802"/>
    <x v="12"/>
  </r>
  <r>
    <x v="803"/>
    <x v="13"/>
  </r>
  <r>
    <x v="804"/>
    <x v="13"/>
  </r>
  <r>
    <x v="805"/>
    <x v="13"/>
  </r>
  <r>
    <x v="806"/>
    <x v="12"/>
  </r>
  <r>
    <x v="807"/>
    <x v="12"/>
  </r>
  <r>
    <x v="808"/>
    <x v="12"/>
  </r>
  <r>
    <x v="809"/>
    <x v="11"/>
  </r>
  <r>
    <x v="810"/>
    <x v="12"/>
  </r>
  <r>
    <x v="811"/>
    <x v="13"/>
  </r>
  <r>
    <x v="812"/>
    <x v="12"/>
  </r>
  <r>
    <x v="813"/>
    <x v="12"/>
  </r>
  <r>
    <x v="814"/>
    <x v="12"/>
  </r>
  <r>
    <x v="815"/>
    <x v="13"/>
  </r>
  <r>
    <x v="816"/>
    <x v="13"/>
  </r>
  <r>
    <x v="817"/>
    <x v="13"/>
  </r>
  <r>
    <x v="818"/>
    <x v="12"/>
  </r>
  <r>
    <x v="819"/>
    <x v="13"/>
  </r>
  <r>
    <x v="820"/>
    <x v="13"/>
  </r>
  <r>
    <x v="821"/>
    <x v="13"/>
  </r>
  <r>
    <x v="822"/>
    <x v="13"/>
  </r>
  <r>
    <x v="823"/>
    <x v="12"/>
  </r>
  <r>
    <x v="824"/>
    <x v="12"/>
  </r>
  <r>
    <x v="825"/>
    <x v="12"/>
  </r>
  <r>
    <x v="826"/>
    <x v="13"/>
  </r>
  <r>
    <x v="827"/>
    <x v="13"/>
  </r>
  <r>
    <x v="828"/>
    <x v="13"/>
  </r>
  <r>
    <x v="829"/>
    <x v="13"/>
  </r>
  <r>
    <x v="830"/>
    <x v="13"/>
  </r>
  <r>
    <x v="831"/>
    <x v="14"/>
  </r>
  <r>
    <x v="832"/>
    <x v="13"/>
  </r>
  <r>
    <x v="833"/>
    <x v="14"/>
  </r>
  <r>
    <x v="834"/>
    <x v="14"/>
  </r>
  <r>
    <x v="835"/>
    <x v="14"/>
  </r>
  <r>
    <x v="836"/>
    <x v="13"/>
  </r>
  <r>
    <x v="837"/>
    <x v="14"/>
  </r>
  <r>
    <x v="838"/>
    <x v="14"/>
  </r>
  <r>
    <x v="839"/>
    <x v="14"/>
  </r>
  <r>
    <x v="840"/>
    <x v="14"/>
  </r>
  <r>
    <x v="841"/>
    <x v="15"/>
  </r>
  <r>
    <x v="842"/>
    <x v="14"/>
  </r>
  <r>
    <x v="843"/>
    <x v="14"/>
  </r>
  <r>
    <x v="844"/>
    <x v="13"/>
  </r>
  <r>
    <x v="845"/>
    <x v="14"/>
  </r>
  <r>
    <x v="846"/>
    <x v="14"/>
  </r>
  <r>
    <x v="847"/>
    <x v="14"/>
  </r>
  <r>
    <x v="848"/>
    <x v="14"/>
  </r>
  <r>
    <x v="849"/>
    <x v="15"/>
  </r>
  <r>
    <x v="850"/>
    <x v="15"/>
  </r>
  <r>
    <x v="851"/>
    <x v="14"/>
  </r>
  <r>
    <x v="852"/>
    <x v="14"/>
  </r>
  <r>
    <x v="853"/>
    <x v="14"/>
  </r>
  <r>
    <x v="854"/>
    <x v="13"/>
  </r>
  <r>
    <x v="855"/>
    <x v="13"/>
  </r>
  <r>
    <x v="856"/>
    <x v="13"/>
  </r>
  <r>
    <x v="857"/>
    <x v="13"/>
  </r>
  <r>
    <x v="858"/>
    <x v="12"/>
  </r>
  <r>
    <x v="859"/>
    <x v="13"/>
  </r>
  <r>
    <x v="860"/>
    <x v="14"/>
  </r>
  <r>
    <x v="861"/>
    <x v="13"/>
  </r>
  <r>
    <x v="862"/>
    <x v="13"/>
  </r>
  <r>
    <x v="863"/>
    <x v="13"/>
  </r>
  <r>
    <x v="864"/>
    <x v="13"/>
  </r>
  <r>
    <x v="865"/>
    <x v="14"/>
  </r>
  <r>
    <x v="866"/>
    <x v="14"/>
  </r>
  <r>
    <x v="867"/>
    <x v="14"/>
  </r>
  <r>
    <x v="868"/>
    <x v="13"/>
  </r>
  <r>
    <x v="869"/>
    <x v="13"/>
  </r>
  <r>
    <x v="870"/>
    <x v="13"/>
  </r>
  <r>
    <x v="871"/>
    <x v="13"/>
  </r>
  <r>
    <x v="872"/>
    <x v="13"/>
  </r>
  <r>
    <x v="873"/>
    <x v="12"/>
  </r>
  <r>
    <x v="874"/>
    <x v="13"/>
  </r>
  <r>
    <x v="875"/>
    <x v="14"/>
  </r>
  <r>
    <x v="876"/>
    <x v="13"/>
  </r>
  <r>
    <x v="877"/>
    <x v="14"/>
  </r>
  <r>
    <x v="878"/>
    <x v="14"/>
  </r>
  <r>
    <x v="879"/>
    <x v="14"/>
  </r>
  <r>
    <x v="880"/>
    <x v="13"/>
  </r>
  <r>
    <x v="881"/>
    <x v="14"/>
  </r>
  <r>
    <x v="882"/>
    <x v="14"/>
  </r>
  <r>
    <x v="883"/>
    <x v="14"/>
  </r>
  <r>
    <x v="884"/>
    <x v="14"/>
  </r>
  <r>
    <x v="885"/>
    <x v="13"/>
  </r>
  <r>
    <x v="886"/>
    <x v="14"/>
  </r>
  <r>
    <x v="887"/>
    <x v="15"/>
  </r>
  <r>
    <x v="888"/>
    <x v="14"/>
  </r>
  <r>
    <x v="889"/>
    <x v="15"/>
  </r>
  <r>
    <x v="890"/>
    <x v="15"/>
  </r>
  <r>
    <x v="891"/>
    <x v="14"/>
  </r>
  <r>
    <x v="892"/>
    <x v="14"/>
  </r>
  <r>
    <x v="893"/>
    <x v="14"/>
  </r>
  <r>
    <x v="894"/>
    <x v="13"/>
  </r>
  <r>
    <x v="895"/>
    <x v="13"/>
  </r>
  <r>
    <x v="896"/>
    <x v="13"/>
  </r>
  <r>
    <x v="897"/>
    <x v="14"/>
  </r>
  <r>
    <x v="898"/>
    <x v="14"/>
  </r>
  <r>
    <x v="899"/>
    <x v="14"/>
  </r>
  <r>
    <x v="900"/>
    <x v="13"/>
  </r>
  <r>
    <x v="901"/>
    <x v="14"/>
  </r>
  <r>
    <x v="902"/>
    <x v="14"/>
  </r>
  <r>
    <x v="903"/>
    <x v="14"/>
  </r>
  <r>
    <x v="904"/>
    <x v="14"/>
  </r>
  <r>
    <x v="905"/>
    <x v="13"/>
  </r>
  <r>
    <x v="906"/>
    <x v="14"/>
  </r>
  <r>
    <x v="907"/>
    <x v="14"/>
  </r>
  <r>
    <x v="908"/>
    <x v="14"/>
  </r>
  <r>
    <x v="909"/>
    <x v="14"/>
  </r>
  <r>
    <x v="910"/>
    <x v="13"/>
  </r>
  <r>
    <x v="911"/>
    <x v="13"/>
  </r>
  <r>
    <x v="912"/>
    <x v="13"/>
  </r>
  <r>
    <x v="913"/>
    <x v="14"/>
  </r>
  <r>
    <x v="914"/>
    <x v="14"/>
  </r>
  <r>
    <x v="915"/>
    <x v="14"/>
  </r>
  <r>
    <x v="916"/>
    <x v="14"/>
  </r>
  <r>
    <x v="917"/>
    <x v="13"/>
  </r>
  <r>
    <x v="918"/>
    <x v="14"/>
  </r>
  <r>
    <x v="919"/>
    <x v="14"/>
  </r>
  <r>
    <x v="920"/>
    <x v="14"/>
  </r>
  <r>
    <x v="921"/>
    <x v="14"/>
  </r>
  <r>
    <x v="922"/>
    <x v="14"/>
  </r>
  <r>
    <x v="923"/>
    <x v="15"/>
  </r>
  <r>
    <x v="924"/>
    <x v="14"/>
  </r>
  <r>
    <x v="925"/>
    <x v="14"/>
  </r>
  <r>
    <x v="926"/>
    <x v="14"/>
  </r>
  <r>
    <x v="927"/>
    <x v="13"/>
  </r>
  <r>
    <x v="928"/>
    <x v="13"/>
  </r>
  <r>
    <x v="929"/>
    <x v="14"/>
  </r>
  <r>
    <x v="930"/>
    <x v="14"/>
  </r>
  <r>
    <x v="931"/>
    <x v="15"/>
  </r>
  <r>
    <x v="932"/>
    <x v="14"/>
  </r>
  <r>
    <x v="933"/>
    <x v="15"/>
  </r>
  <r>
    <x v="934"/>
    <x v="15"/>
  </r>
  <r>
    <x v="935"/>
    <x v="14"/>
  </r>
  <r>
    <x v="936"/>
    <x v="14"/>
  </r>
  <r>
    <x v="937"/>
    <x v="14"/>
  </r>
  <r>
    <x v="938"/>
    <x v="15"/>
  </r>
  <r>
    <x v="939"/>
    <x v="15"/>
  </r>
  <r>
    <x v="940"/>
    <x v="14"/>
  </r>
  <r>
    <x v="941"/>
    <x v="14"/>
  </r>
  <r>
    <x v="942"/>
    <x v="14"/>
  </r>
  <r>
    <x v="943"/>
    <x v="14"/>
  </r>
  <r>
    <x v="944"/>
    <x v="13"/>
  </r>
  <r>
    <x v="945"/>
    <x v="14"/>
  </r>
  <r>
    <x v="946"/>
    <x v="15"/>
  </r>
  <r>
    <x v="947"/>
    <x v="14"/>
  </r>
  <r>
    <x v="948"/>
    <x v="15"/>
  </r>
  <r>
    <x v="949"/>
    <x v="15"/>
  </r>
  <r>
    <x v="950"/>
    <x v="15"/>
  </r>
  <r>
    <x v="951"/>
    <x v="15"/>
  </r>
  <r>
    <x v="952"/>
    <x v="14"/>
  </r>
  <r>
    <x v="953"/>
    <x v="14"/>
  </r>
  <r>
    <x v="954"/>
    <x v="15"/>
  </r>
  <r>
    <x v="955"/>
    <x v="15"/>
  </r>
  <r>
    <x v="956"/>
    <x v="15"/>
  </r>
  <r>
    <x v="957"/>
    <x v="15"/>
  </r>
  <r>
    <x v="958"/>
    <x v="14"/>
  </r>
  <r>
    <x v="959"/>
    <x v="14"/>
  </r>
  <r>
    <x v="960"/>
    <x v="14"/>
  </r>
  <r>
    <x v="961"/>
    <x v="14"/>
  </r>
  <r>
    <x v="962"/>
    <x v="15"/>
  </r>
  <r>
    <x v="963"/>
    <x v="15"/>
  </r>
  <r>
    <x v="964"/>
    <x v="14"/>
  </r>
  <r>
    <x v="965"/>
    <x v="14"/>
  </r>
  <r>
    <x v="966"/>
    <x v="15"/>
  </r>
  <r>
    <x v="967"/>
    <x v="15"/>
  </r>
  <r>
    <x v="968"/>
    <x v="15"/>
  </r>
  <r>
    <x v="969"/>
    <x v="15"/>
  </r>
  <r>
    <x v="970"/>
    <x v="15"/>
  </r>
  <r>
    <x v="971"/>
    <x v="15"/>
  </r>
  <r>
    <x v="972"/>
    <x v="15"/>
  </r>
  <r>
    <x v="973"/>
    <x v="15"/>
  </r>
  <r>
    <x v="974"/>
    <x v="14"/>
  </r>
  <r>
    <x v="975"/>
    <x v="15"/>
  </r>
  <r>
    <x v="976"/>
    <x v="14"/>
  </r>
  <r>
    <x v="977"/>
    <x v="15"/>
  </r>
  <r>
    <x v="978"/>
    <x v="15"/>
  </r>
  <r>
    <x v="979"/>
    <x v="15"/>
  </r>
  <r>
    <x v="980"/>
    <x v="14"/>
  </r>
  <r>
    <x v="981"/>
    <x v="14"/>
  </r>
  <r>
    <x v="982"/>
    <x v="14"/>
  </r>
  <r>
    <x v="983"/>
    <x v="14"/>
  </r>
  <r>
    <x v="984"/>
    <x v="13"/>
  </r>
  <r>
    <x v="985"/>
    <x v="13"/>
  </r>
  <r>
    <x v="986"/>
    <x v="14"/>
  </r>
  <r>
    <x v="987"/>
    <x v="14"/>
  </r>
  <r>
    <x v="988"/>
    <x v="14"/>
  </r>
  <r>
    <x v="989"/>
    <x v="14"/>
  </r>
  <r>
    <x v="990"/>
    <x v="14"/>
  </r>
  <r>
    <x v="991"/>
    <x v="14"/>
  </r>
  <r>
    <x v="992"/>
    <x v="15"/>
  </r>
  <r>
    <x v="993"/>
    <x v="15"/>
  </r>
  <r>
    <x v="994"/>
    <x v="15"/>
  </r>
  <r>
    <x v="995"/>
    <x v="15"/>
  </r>
  <r>
    <x v="996"/>
    <x v="15"/>
  </r>
  <r>
    <x v="997"/>
    <x v="15"/>
  </r>
  <r>
    <x v="998"/>
    <x v="15"/>
  </r>
  <r>
    <x v="999"/>
    <x v="16"/>
  </r>
  <r>
    <x v="1000"/>
    <x v="16"/>
  </r>
  <r>
    <x v="1001"/>
    <x v="15"/>
  </r>
  <r>
    <x v="1002"/>
    <x v="16"/>
  </r>
  <r>
    <x v="1003"/>
    <x v="16"/>
  </r>
  <r>
    <x v="1004"/>
    <x v="16"/>
  </r>
  <r>
    <x v="1005"/>
    <x v="15"/>
  </r>
  <r>
    <x v="1006"/>
    <x v="16"/>
  </r>
  <r>
    <x v="1007"/>
    <x v="16"/>
  </r>
  <r>
    <x v="1008"/>
    <x v="15"/>
  </r>
  <r>
    <x v="1009"/>
    <x v="16"/>
  </r>
  <r>
    <x v="1010"/>
    <x v="16"/>
  </r>
  <r>
    <x v="1011"/>
    <x v="15"/>
  </r>
  <r>
    <x v="1012"/>
    <x v="15"/>
  </r>
  <r>
    <x v="1013"/>
    <x v="15"/>
  </r>
  <r>
    <x v="1014"/>
    <x v="14"/>
  </r>
  <r>
    <x v="1015"/>
    <x v="15"/>
  </r>
  <r>
    <x v="1016"/>
    <x v="15"/>
  </r>
  <r>
    <x v="1017"/>
    <x v="15"/>
  </r>
  <r>
    <x v="1018"/>
    <x v="14"/>
  </r>
  <r>
    <x v="1019"/>
    <x v="15"/>
  </r>
  <r>
    <x v="1020"/>
    <x v="14"/>
  </r>
  <r>
    <x v="1021"/>
    <x v="15"/>
  </r>
  <r>
    <x v="1022"/>
    <x v="15"/>
  </r>
  <r>
    <x v="1023"/>
    <x v="14"/>
  </r>
  <r>
    <x v="1024"/>
    <x v="14"/>
  </r>
  <r>
    <x v="1025"/>
    <x v="15"/>
  </r>
  <r>
    <x v="1026"/>
    <x v="15"/>
  </r>
  <r>
    <x v="1027"/>
    <x v="15"/>
  </r>
  <r>
    <x v="1028"/>
    <x v="14"/>
  </r>
  <r>
    <x v="1029"/>
    <x v="14"/>
  </r>
  <r>
    <x v="1030"/>
    <x v="14"/>
  </r>
  <r>
    <x v="1031"/>
    <x v="14"/>
  </r>
  <r>
    <x v="1032"/>
    <x v="13"/>
  </r>
  <r>
    <x v="1033"/>
    <x v="13"/>
  </r>
  <r>
    <x v="1034"/>
    <x v="15"/>
  </r>
  <r>
    <x v="1035"/>
    <x v="14"/>
  </r>
  <r>
    <x v="1036"/>
    <x v="14"/>
  </r>
  <r>
    <x v="1037"/>
    <x v="15"/>
  </r>
  <r>
    <x v="1038"/>
    <x v="15"/>
  </r>
  <r>
    <x v="1039"/>
    <x v="15"/>
  </r>
  <r>
    <x v="1040"/>
    <x v="15"/>
  </r>
  <r>
    <x v="1041"/>
    <x v="15"/>
  </r>
  <r>
    <x v="1042"/>
    <x v="16"/>
  </r>
  <r>
    <x v="1043"/>
    <x v="15"/>
  </r>
  <r>
    <x v="1044"/>
    <x v="15"/>
  </r>
  <r>
    <x v="1045"/>
    <x v="15"/>
  </r>
  <r>
    <x v="1046"/>
    <x v="14"/>
  </r>
  <r>
    <x v="1047"/>
    <x v="14"/>
  </r>
  <r>
    <x v="1048"/>
    <x v="14"/>
  </r>
  <r>
    <x v="1049"/>
    <x v="14"/>
  </r>
  <r>
    <x v="1050"/>
    <x v="14"/>
  </r>
  <r>
    <x v="1051"/>
    <x v="14"/>
  </r>
  <r>
    <x v="1052"/>
    <x v="14"/>
  </r>
  <r>
    <x v="1053"/>
    <x v="14"/>
  </r>
  <r>
    <x v="1054"/>
    <x v="13"/>
  </r>
  <r>
    <x v="1055"/>
    <x v="14"/>
  </r>
  <r>
    <x v="1056"/>
    <x v="15"/>
  </r>
  <r>
    <x v="1057"/>
    <x v="15"/>
  </r>
  <r>
    <x v="1058"/>
    <x v="15"/>
  </r>
  <r>
    <x v="1059"/>
    <x v="15"/>
  </r>
  <r>
    <x v="1060"/>
    <x v="16"/>
  </r>
  <r>
    <x v="1061"/>
    <x v="15"/>
  </r>
  <r>
    <x v="1062"/>
    <x v="15"/>
  </r>
  <r>
    <x v="1063"/>
    <x v="15"/>
  </r>
  <r>
    <x v="1064"/>
    <x v="15"/>
  </r>
  <r>
    <x v="1065"/>
    <x v="15"/>
  </r>
  <r>
    <x v="1066"/>
    <x v="16"/>
  </r>
  <r>
    <x v="1067"/>
    <x v="15"/>
  </r>
  <r>
    <x v="1068"/>
    <x v="15"/>
  </r>
  <r>
    <x v="1069"/>
    <x v="15"/>
  </r>
  <r>
    <x v="1070"/>
    <x v="15"/>
  </r>
  <r>
    <x v="1071"/>
    <x v="14"/>
  </r>
  <r>
    <x v="1072"/>
    <x v="14"/>
  </r>
  <r>
    <x v="1073"/>
    <x v="15"/>
  </r>
  <r>
    <x v="1074"/>
    <x v="15"/>
  </r>
  <r>
    <x v="1075"/>
    <x v="15"/>
  </r>
  <r>
    <x v="1076"/>
    <x v="15"/>
  </r>
  <r>
    <x v="1077"/>
    <x v="15"/>
  </r>
  <r>
    <x v="1078"/>
    <x v="15"/>
  </r>
  <r>
    <x v="1079"/>
    <x v="15"/>
  </r>
  <r>
    <x v="1080"/>
    <x v="16"/>
  </r>
  <r>
    <x v="1081"/>
    <x v="16"/>
  </r>
  <r>
    <x v="1082"/>
    <x v="16"/>
  </r>
  <r>
    <x v="1083"/>
    <x v="15"/>
  </r>
  <r>
    <x v="1084"/>
    <x v="15"/>
  </r>
  <r>
    <x v="1085"/>
    <x v="15"/>
  </r>
  <r>
    <x v="1086"/>
    <x v="15"/>
  </r>
  <r>
    <x v="1087"/>
    <x v="15"/>
  </r>
  <r>
    <x v="1088"/>
    <x v="15"/>
  </r>
  <r>
    <x v="1089"/>
    <x v="16"/>
  </r>
  <r>
    <x v="1090"/>
    <x v="16"/>
  </r>
  <r>
    <x v="1091"/>
    <x v="16"/>
  </r>
  <r>
    <x v="1092"/>
    <x v="15"/>
  </r>
  <r>
    <x v="1093"/>
    <x v="15"/>
  </r>
  <r>
    <x v="1094"/>
    <x v="16"/>
  </r>
  <r>
    <x v="1095"/>
    <x v="16"/>
  </r>
  <r>
    <x v="1096"/>
    <x v="16"/>
  </r>
  <r>
    <x v="1097"/>
    <x v="16"/>
  </r>
  <r>
    <x v="1098"/>
    <x v="17"/>
  </r>
  <r>
    <x v="1099"/>
    <x v="17"/>
  </r>
  <r>
    <x v="1100"/>
    <x v="17"/>
  </r>
  <r>
    <x v="1101"/>
    <x v="16"/>
  </r>
  <r>
    <x v="1102"/>
    <x v="16"/>
  </r>
  <r>
    <x v="1103"/>
    <x v="16"/>
  </r>
  <r>
    <x v="1104"/>
    <x v="16"/>
  </r>
  <r>
    <x v="1105"/>
    <x v="17"/>
  </r>
  <r>
    <x v="1106"/>
    <x v="17"/>
  </r>
  <r>
    <x v="1107"/>
    <x v="17"/>
  </r>
  <r>
    <x v="1108"/>
    <x v="16"/>
  </r>
  <r>
    <x v="1109"/>
    <x v="17"/>
  </r>
  <r>
    <x v="1110"/>
    <x v="17"/>
  </r>
  <r>
    <x v="1111"/>
    <x v="17"/>
  </r>
  <r>
    <x v="1112"/>
    <x v="18"/>
  </r>
  <r>
    <x v="1113"/>
    <x v="18"/>
  </r>
  <r>
    <x v="1114"/>
    <x v="17"/>
  </r>
  <r>
    <x v="1115"/>
    <x v="17"/>
  </r>
  <r>
    <x v="1116"/>
    <x v="17"/>
  </r>
  <r>
    <x v="1117"/>
    <x v="16"/>
  </r>
  <r>
    <x v="1118"/>
    <x v="16"/>
  </r>
  <r>
    <x v="1119"/>
    <x v="16"/>
  </r>
  <r>
    <x v="1120"/>
    <x v="16"/>
  </r>
  <r>
    <x v="1121"/>
    <x v="17"/>
  </r>
  <r>
    <x v="1122"/>
    <x v="17"/>
  </r>
  <r>
    <x v="1123"/>
    <x v="16"/>
  </r>
  <r>
    <x v="1124"/>
    <x v="17"/>
  </r>
  <r>
    <x v="1125"/>
    <x v="17"/>
  </r>
  <r>
    <x v="1126"/>
    <x v="17"/>
  </r>
  <r>
    <x v="1127"/>
    <x v="17"/>
  </r>
  <r>
    <x v="1128"/>
    <x v="16"/>
  </r>
  <r>
    <x v="1129"/>
    <x v="16"/>
  </r>
  <r>
    <x v="1130"/>
    <x v="17"/>
  </r>
  <r>
    <x v="1131"/>
    <x v="17"/>
  </r>
  <r>
    <x v="1132"/>
    <x v="17"/>
  </r>
  <r>
    <x v="1133"/>
    <x v="16"/>
  </r>
  <r>
    <x v="1134"/>
    <x v="16"/>
  </r>
  <r>
    <x v="1135"/>
    <x v="16"/>
  </r>
  <r>
    <x v="1136"/>
    <x v="16"/>
  </r>
  <r>
    <x v="1137"/>
    <x v="17"/>
  </r>
  <r>
    <x v="1138"/>
    <x v="17"/>
  </r>
  <r>
    <x v="1139"/>
    <x v="17"/>
  </r>
  <r>
    <x v="1140"/>
    <x v="16"/>
  </r>
  <r>
    <x v="1141"/>
    <x v="16"/>
  </r>
  <r>
    <x v="1142"/>
    <x v="16"/>
  </r>
  <r>
    <x v="1143"/>
    <x v="16"/>
  </r>
  <r>
    <x v="1144"/>
    <x v="16"/>
  </r>
  <r>
    <x v="1145"/>
    <x v="16"/>
  </r>
  <r>
    <x v="1146"/>
    <x v="17"/>
  </r>
  <r>
    <x v="1147"/>
    <x v="17"/>
  </r>
  <r>
    <x v="1148"/>
    <x v="17"/>
  </r>
  <r>
    <x v="1149"/>
    <x v="17"/>
  </r>
  <r>
    <x v="1150"/>
    <x v="17"/>
  </r>
  <r>
    <x v="1151"/>
    <x v="17"/>
  </r>
  <r>
    <x v="1152"/>
    <x v="16"/>
  </r>
  <r>
    <x v="1153"/>
    <x v="17"/>
  </r>
  <r>
    <x v="1154"/>
    <x v="17"/>
  </r>
  <r>
    <x v="1155"/>
    <x v="17"/>
  </r>
  <r>
    <x v="1156"/>
    <x v="17"/>
  </r>
  <r>
    <x v="1157"/>
    <x v="17"/>
  </r>
  <r>
    <x v="1158"/>
    <x v="16"/>
  </r>
  <r>
    <x v="1159"/>
    <x v="16"/>
  </r>
  <r>
    <x v="1160"/>
    <x v="16"/>
  </r>
  <r>
    <x v="1161"/>
    <x v="16"/>
  </r>
  <r>
    <x v="1162"/>
    <x v="17"/>
  </r>
  <r>
    <x v="1163"/>
    <x v="17"/>
  </r>
  <r>
    <x v="1164"/>
    <x v="17"/>
  </r>
  <r>
    <x v="1165"/>
    <x v="17"/>
  </r>
  <r>
    <x v="1166"/>
    <x v="17"/>
  </r>
  <r>
    <x v="1167"/>
    <x v="16"/>
  </r>
  <r>
    <x v="1168"/>
    <x v="17"/>
  </r>
  <r>
    <x v="1169"/>
    <x v="17"/>
  </r>
  <r>
    <x v="1170"/>
    <x v="17"/>
  </r>
  <r>
    <x v="1171"/>
    <x v="18"/>
  </r>
  <r>
    <x v="1172"/>
    <x v="18"/>
  </r>
  <r>
    <x v="1173"/>
    <x v="18"/>
  </r>
  <r>
    <x v="1174"/>
    <x v="18"/>
  </r>
  <r>
    <x v="1175"/>
    <x v="17"/>
  </r>
  <r>
    <x v="1176"/>
    <x v="17"/>
  </r>
  <r>
    <x v="1177"/>
    <x v="17"/>
  </r>
  <r>
    <x v="1178"/>
    <x v="18"/>
  </r>
  <r>
    <x v="1179"/>
    <x v="18"/>
  </r>
  <r>
    <x v="1180"/>
    <x v="18"/>
  </r>
  <r>
    <x v="1181"/>
    <x v="17"/>
  </r>
  <r>
    <x v="1182"/>
    <x v="18"/>
  </r>
  <r>
    <x v="1183"/>
    <x v="18"/>
  </r>
  <r>
    <x v="1184"/>
    <x v="18"/>
  </r>
  <r>
    <x v="1185"/>
    <x v="18"/>
  </r>
  <r>
    <x v="1186"/>
    <x v="18"/>
  </r>
  <r>
    <x v="1187"/>
    <x v="18"/>
  </r>
  <r>
    <x v="1188"/>
    <x v="18"/>
  </r>
  <r>
    <x v="1189"/>
    <x v="18"/>
  </r>
  <r>
    <x v="1190"/>
    <x v="18"/>
  </r>
  <r>
    <x v="1191"/>
    <x v="17"/>
  </r>
  <r>
    <x v="1192"/>
    <x v="17"/>
  </r>
  <r>
    <x v="1193"/>
    <x v="17"/>
  </r>
  <r>
    <x v="1194"/>
    <x v="18"/>
  </r>
  <r>
    <x v="1195"/>
    <x v="18"/>
  </r>
  <r>
    <x v="1196"/>
    <x v="18"/>
  </r>
  <r>
    <x v="1197"/>
    <x v="17"/>
  </r>
  <r>
    <x v="1198"/>
    <x v="17"/>
  </r>
  <r>
    <x v="1199"/>
    <x v="17"/>
  </r>
  <r>
    <x v="1200"/>
    <x v="16"/>
  </r>
  <r>
    <x v="1201"/>
    <x v="17"/>
  </r>
  <r>
    <x v="1202"/>
    <x v="17"/>
  </r>
  <r>
    <x v="1203"/>
    <x v="17"/>
  </r>
  <r>
    <x v="1204"/>
    <x v="17"/>
  </r>
  <r>
    <x v="1205"/>
    <x v="17"/>
  </r>
  <r>
    <x v="1206"/>
    <x v="18"/>
  </r>
  <r>
    <x v="1207"/>
    <x v="18"/>
  </r>
  <r>
    <x v="1208"/>
    <x v="17"/>
  </r>
  <r>
    <x v="1209"/>
    <x v="18"/>
  </r>
  <r>
    <x v="1210"/>
    <x v="17"/>
  </r>
  <r>
    <x v="1211"/>
    <x v="18"/>
  </r>
  <r>
    <x v="1212"/>
    <x v="18"/>
  </r>
  <r>
    <x v="1213"/>
    <x v="18"/>
  </r>
  <r>
    <x v="1214"/>
    <x v="17"/>
  </r>
  <r>
    <x v="1215"/>
    <x v="17"/>
  </r>
  <r>
    <x v="1216"/>
    <x v="17"/>
  </r>
  <r>
    <x v="1217"/>
    <x v="18"/>
  </r>
  <r>
    <x v="1218"/>
    <x v="18"/>
  </r>
  <r>
    <x v="1219"/>
    <x v="17"/>
  </r>
  <r>
    <x v="1220"/>
    <x v="17"/>
  </r>
  <r>
    <x v="1221"/>
    <x v="17"/>
  </r>
  <r>
    <x v="1222"/>
    <x v="17"/>
  </r>
  <r>
    <x v="1223"/>
    <x v="17"/>
  </r>
  <r>
    <x v="1224"/>
    <x v="16"/>
  </r>
  <r>
    <x v="1225"/>
    <x v="17"/>
  </r>
  <r>
    <x v="1226"/>
    <x v="18"/>
  </r>
  <r>
    <x v="1227"/>
    <x v="17"/>
  </r>
  <r>
    <x v="1228"/>
    <x v="17"/>
  </r>
  <r>
    <x v="1229"/>
    <x v="18"/>
  </r>
  <r>
    <x v="1230"/>
    <x v="18"/>
  </r>
  <r>
    <x v="1231"/>
    <x v="18"/>
  </r>
  <r>
    <x v="1232"/>
    <x v="18"/>
  </r>
  <r>
    <x v="1233"/>
    <x v="18"/>
  </r>
  <r>
    <x v="1234"/>
    <x v="18"/>
  </r>
  <r>
    <x v="1235"/>
    <x v="18"/>
  </r>
  <r>
    <x v="1236"/>
    <x v="18"/>
  </r>
  <r>
    <x v="1237"/>
    <x v="19"/>
  </r>
  <r>
    <x v="1238"/>
    <x v="19"/>
  </r>
  <r>
    <x v="1239"/>
    <x v="19"/>
  </r>
  <r>
    <x v="1240"/>
    <x v="18"/>
  </r>
  <r>
    <x v="1241"/>
    <x v="18"/>
  </r>
  <r>
    <x v="1242"/>
    <x v="19"/>
  </r>
  <r>
    <x v="1243"/>
    <x v="19"/>
  </r>
  <r>
    <x v="1244"/>
    <x v="19"/>
  </r>
  <r>
    <x v="1245"/>
    <x v="18"/>
  </r>
  <r>
    <x v="1246"/>
    <x v="18"/>
  </r>
  <r>
    <x v="1247"/>
    <x v="18"/>
  </r>
  <r>
    <x v="1248"/>
    <x v="18"/>
  </r>
  <r>
    <x v="1249"/>
    <x v="19"/>
  </r>
  <r>
    <x v="1250"/>
    <x v="19"/>
  </r>
  <r>
    <x v="1251"/>
    <x v="19"/>
  </r>
  <r>
    <x v="1252"/>
    <x v="19"/>
  </r>
  <r>
    <x v="1253"/>
    <x v="18"/>
  </r>
  <r>
    <x v="1254"/>
    <x v="19"/>
  </r>
  <r>
    <x v="1255"/>
    <x v="19"/>
  </r>
  <r>
    <x v="1256"/>
    <x v="19"/>
  </r>
  <r>
    <x v="1257"/>
    <x v="18"/>
  </r>
  <r>
    <x v="1258"/>
    <x v="19"/>
  </r>
  <r>
    <x v="1259"/>
    <x v="19"/>
  </r>
  <r>
    <x v="1260"/>
    <x v="19"/>
  </r>
  <r>
    <x v="1261"/>
    <x v="18"/>
  </r>
  <r>
    <x v="1262"/>
    <x v="19"/>
  </r>
  <r>
    <x v="1263"/>
    <x v="19"/>
  </r>
  <r>
    <x v="1264"/>
    <x v="19"/>
  </r>
  <r>
    <x v="1265"/>
    <x v="19"/>
  </r>
  <r>
    <x v="1266"/>
    <x v="20"/>
  </r>
  <r>
    <x v="1267"/>
    <x v="19"/>
  </r>
  <r>
    <x v="1268"/>
    <x v="20"/>
  </r>
  <r>
    <x v="1269"/>
    <x v="20"/>
  </r>
  <r>
    <x v="1270"/>
    <x v="19"/>
  </r>
  <r>
    <x v="1271"/>
    <x v="19"/>
  </r>
  <r>
    <x v="1272"/>
    <x v="18"/>
  </r>
  <r>
    <x v="1273"/>
    <x v="18"/>
  </r>
  <r>
    <x v="1274"/>
    <x v="19"/>
  </r>
  <r>
    <x v="1275"/>
    <x v="19"/>
  </r>
  <r>
    <x v="1276"/>
    <x v="18"/>
  </r>
  <r>
    <x v="1277"/>
    <x v="18"/>
  </r>
  <r>
    <x v="1278"/>
    <x v="18"/>
  </r>
  <r>
    <x v="1279"/>
    <x v="18"/>
  </r>
  <r>
    <x v="1280"/>
    <x v="18"/>
  </r>
  <r>
    <x v="1281"/>
    <x v="17"/>
  </r>
  <r>
    <x v="1282"/>
    <x v="18"/>
  </r>
  <r>
    <x v="1283"/>
    <x v="18"/>
  </r>
  <r>
    <x v="1284"/>
    <x v="18"/>
  </r>
  <r>
    <x v="1285"/>
    <x v="18"/>
  </r>
  <r>
    <x v="1286"/>
    <x v="18"/>
  </r>
  <r>
    <x v="1287"/>
    <x v="18"/>
  </r>
  <r>
    <x v="1288"/>
    <x v="18"/>
  </r>
  <r>
    <x v="1289"/>
    <x v="18"/>
  </r>
  <r>
    <x v="1290"/>
    <x v="19"/>
  </r>
  <r>
    <x v="1291"/>
    <x v="19"/>
  </r>
  <r>
    <x v="1292"/>
    <x v="19"/>
  </r>
  <r>
    <x v="1293"/>
    <x v="18"/>
  </r>
  <r>
    <x v="1294"/>
    <x v="18"/>
  </r>
  <r>
    <x v="1295"/>
    <x v="19"/>
  </r>
  <r>
    <x v="1296"/>
    <x v="19"/>
  </r>
  <r>
    <x v="1297"/>
    <x v="20"/>
  </r>
  <r>
    <x v="1298"/>
    <x v="20"/>
  </r>
  <r>
    <x v="1299"/>
    <x v="19"/>
  </r>
  <r>
    <x v="1300"/>
    <x v="19"/>
  </r>
  <r>
    <x v="1301"/>
    <x v="18"/>
  </r>
  <r>
    <x v="1302"/>
    <x v="18"/>
  </r>
  <r>
    <x v="1303"/>
    <x v="18"/>
  </r>
  <r>
    <x v="1304"/>
    <x v="17"/>
  </r>
  <r>
    <x v="1305"/>
    <x v="17"/>
  </r>
  <r>
    <x v="1306"/>
    <x v="18"/>
  </r>
  <r>
    <x v="1307"/>
    <x v="18"/>
  </r>
  <r>
    <x v="1308"/>
    <x v="18"/>
  </r>
  <r>
    <x v="1309"/>
    <x v="19"/>
  </r>
  <r>
    <x v="1310"/>
    <x v="18"/>
  </r>
  <r>
    <x v="1311"/>
    <x v="19"/>
  </r>
  <r>
    <x v="1312"/>
    <x v="19"/>
  </r>
  <r>
    <x v="1313"/>
    <x v="19"/>
  </r>
  <r>
    <x v="1314"/>
    <x v="18"/>
  </r>
  <r>
    <x v="1315"/>
    <x v="18"/>
  </r>
  <r>
    <x v="1316"/>
    <x v="19"/>
  </r>
  <r>
    <x v="1317"/>
    <x v="19"/>
  </r>
  <r>
    <x v="1318"/>
    <x v="19"/>
  </r>
  <r>
    <x v="1319"/>
    <x v="19"/>
  </r>
  <r>
    <x v="1320"/>
    <x v="19"/>
  </r>
  <r>
    <x v="1321"/>
    <x v="19"/>
  </r>
  <r>
    <x v="1322"/>
    <x v="19"/>
  </r>
  <r>
    <x v="1323"/>
    <x v="20"/>
  </r>
  <r>
    <x v="1324"/>
    <x v="19"/>
  </r>
  <r>
    <x v="1325"/>
    <x v="20"/>
  </r>
  <r>
    <x v="1326"/>
    <x v="20"/>
  </r>
  <r>
    <x v="1327"/>
    <x v="20"/>
  </r>
  <r>
    <x v="1328"/>
    <x v="19"/>
  </r>
  <r>
    <x v="1329"/>
    <x v="20"/>
  </r>
  <r>
    <x v="1330"/>
    <x v="20"/>
  </r>
  <r>
    <x v="1331"/>
    <x v="20"/>
  </r>
  <r>
    <x v="1332"/>
    <x v="20"/>
  </r>
  <r>
    <x v="1333"/>
    <x v="19"/>
  </r>
  <r>
    <x v="1334"/>
    <x v="19"/>
  </r>
  <r>
    <x v="1335"/>
    <x v="19"/>
  </r>
  <r>
    <x v="1336"/>
    <x v="20"/>
  </r>
  <r>
    <x v="1337"/>
    <x v="21"/>
  </r>
  <r>
    <x v="1338"/>
    <x v="20"/>
  </r>
  <r>
    <x v="1339"/>
    <x v="21"/>
  </r>
  <r>
    <x v="1340"/>
    <x v="21"/>
  </r>
  <r>
    <x v="1341"/>
    <x v="20"/>
  </r>
  <r>
    <x v="1342"/>
    <x v="20"/>
  </r>
  <r>
    <x v="1343"/>
    <x v="20"/>
  </r>
  <r>
    <x v="1344"/>
    <x v="20"/>
  </r>
  <r>
    <x v="1345"/>
    <x v="20"/>
  </r>
  <r>
    <x v="1346"/>
    <x v="21"/>
  </r>
  <r>
    <x v="1347"/>
    <x v="20"/>
  </r>
  <r>
    <x v="1348"/>
    <x v="20"/>
  </r>
  <r>
    <x v="1349"/>
    <x v="20"/>
  </r>
  <r>
    <x v="1350"/>
    <x v="19"/>
  </r>
  <r>
    <x v="1351"/>
    <x v="19"/>
  </r>
  <r>
    <x v="1352"/>
    <x v="19"/>
  </r>
  <r>
    <x v="1353"/>
    <x v="19"/>
  </r>
  <r>
    <x v="1354"/>
    <x v="20"/>
  </r>
  <r>
    <x v="1355"/>
    <x v="20"/>
  </r>
  <r>
    <x v="1356"/>
    <x v="20"/>
  </r>
  <r>
    <x v="1357"/>
    <x v="20"/>
  </r>
  <r>
    <x v="1358"/>
    <x v="19"/>
  </r>
  <r>
    <x v="1359"/>
    <x v="20"/>
  </r>
  <r>
    <x v="1360"/>
    <x v="21"/>
  </r>
  <r>
    <x v="1361"/>
    <x v="21"/>
  </r>
  <r>
    <x v="1362"/>
    <x v="21"/>
  </r>
  <r>
    <x v="1363"/>
    <x v="21"/>
  </r>
  <r>
    <x v="1364"/>
    <x v="22"/>
  </r>
  <r>
    <x v="1365"/>
    <x v="21"/>
  </r>
  <r>
    <x v="1366"/>
    <x v="22"/>
  </r>
  <r>
    <x v="1367"/>
    <x v="21"/>
  </r>
  <r>
    <x v="1368"/>
    <x v="21"/>
  </r>
  <r>
    <x v="1369"/>
    <x v="22"/>
  </r>
  <r>
    <x v="1370"/>
    <x v="21"/>
  </r>
  <r>
    <x v="1371"/>
    <x v="21"/>
  </r>
  <r>
    <x v="1372"/>
    <x v="21"/>
  </r>
  <r>
    <x v="1373"/>
    <x v="21"/>
  </r>
  <r>
    <x v="1374"/>
    <x v="22"/>
  </r>
  <r>
    <x v="1375"/>
    <x v="21"/>
  </r>
  <r>
    <x v="1376"/>
    <x v="21"/>
  </r>
  <r>
    <x v="1377"/>
    <x v="21"/>
  </r>
  <r>
    <x v="1378"/>
    <x v="20"/>
  </r>
  <r>
    <x v="1379"/>
    <x v="20"/>
  </r>
  <r>
    <x v="1380"/>
    <x v="21"/>
  </r>
  <r>
    <x v="1381"/>
    <x v="20"/>
  </r>
  <r>
    <x v="1382"/>
    <x v="21"/>
  </r>
  <r>
    <x v="1383"/>
    <x v="21"/>
  </r>
  <r>
    <x v="1384"/>
    <x v="21"/>
  </r>
  <r>
    <x v="1385"/>
    <x v="20"/>
  </r>
  <r>
    <x v="1386"/>
    <x v="21"/>
  </r>
  <r>
    <x v="1387"/>
    <x v="21"/>
  </r>
  <r>
    <x v="1388"/>
    <x v="21"/>
  </r>
  <r>
    <x v="1389"/>
    <x v="21"/>
  </r>
  <r>
    <x v="1390"/>
    <x v="20"/>
  </r>
  <r>
    <x v="1391"/>
    <x v="20"/>
  </r>
  <r>
    <x v="1392"/>
    <x v="20"/>
  </r>
  <r>
    <x v="1393"/>
    <x v="21"/>
  </r>
  <r>
    <x v="1394"/>
    <x v="21"/>
  </r>
  <r>
    <x v="1395"/>
    <x v="20"/>
  </r>
  <r>
    <x v="1396"/>
    <x v="21"/>
  </r>
  <r>
    <x v="1397"/>
    <x v="21"/>
  </r>
  <r>
    <x v="1398"/>
    <x v="21"/>
  </r>
  <r>
    <x v="1399"/>
    <x v="20"/>
  </r>
  <r>
    <x v="1400"/>
    <x v="20"/>
  </r>
  <r>
    <x v="1401"/>
    <x v="20"/>
  </r>
  <r>
    <x v="1402"/>
    <x v="21"/>
  </r>
  <r>
    <x v="1403"/>
    <x v="21"/>
  </r>
  <r>
    <x v="1404"/>
    <x v="21"/>
  </r>
  <r>
    <x v="1405"/>
    <x v="20"/>
  </r>
  <r>
    <x v="1406"/>
    <x v="20"/>
  </r>
  <r>
    <x v="1407"/>
    <x v="20"/>
  </r>
  <r>
    <x v="1408"/>
    <x v="20"/>
  </r>
  <r>
    <x v="1409"/>
    <x v="21"/>
  </r>
  <r>
    <x v="1410"/>
    <x v="21"/>
  </r>
  <r>
    <x v="1411"/>
    <x v="20"/>
  </r>
  <r>
    <x v="1412"/>
    <x v="20"/>
  </r>
  <r>
    <x v="1413"/>
    <x v="20"/>
  </r>
  <r>
    <x v="1414"/>
    <x v="20"/>
  </r>
  <r>
    <x v="1415"/>
    <x v="21"/>
  </r>
  <r>
    <x v="1416"/>
    <x v="20"/>
  </r>
  <r>
    <x v="1417"/>
    <x v="20"/>
  </r>
  <r>
    <x v="1418"/>
    <x v="21"/>
  </r>
  <r>
    <x v="1419"/>
    <x v="21"/>
  </r>
  <r>
    <x v="1420"/>
    <x v="21"/>
  </r>
  <r>
    <x v="1421"/>
    <x v="20"/>
  </r>
  <r>
    <x v="1422"/>
    <x v="20"/>
  </r>
  <r>
    <x v="1423"/>
    <x v="21"/>
  </r>
  <r>
    <x v="1424"/>
    <x v="20"/>
  </r>
  <r>
    <x v="1425"/>
    <x v="21"/>
  </r>
  <r>
    <x v="1426"/>
    <x v="21"/>
  </r>
  <r>
    <x v="1427"/>
    <x v="21"/>
  </r>
  <r>
    <x v="1428"/>
    <x v="20"/>
  </r>
  <r>
    <x v="1429"/>
    <x v="20"/>
  </r>
  <r>
    <x v="1430"/>
    <x v="20"/>
  </r>
  <r>
    <x v="1431"/>
    <x v="20"/>
  </r>
  <r>
    <x v="1432"/>
    <x v="20"/>
  </r>
  <r>
    <x v="1433"/>
    <x v="19"/>
  </r>
  <r>
    <x v="1434"/>
    <x v="20"/>
  </r>
  <r>
    <x v="1434"/>
    <x v="21"/>
  </r>
  <r>
    <x v="1435"/>
    <x v="21"/>
  </r>
  <r>
    <x v="1436"/>
    <x v="20"/>
  </r>
  <r>
    <x v="1437"/>
    <x v="20"/>
  </r>
  <r>
    <x v="1437"/>
    <x v="21"/>
  </r>
  <r>
    <x v="1438"/>
    <x v="22"/>
  </r>
  <r>
    <x v="1439"/>
    <x v="21"/>
  </r>
  <r>
    <x v="1440"/>
    <x v="21"/>
  </r>
  <r>
    <x v="1441"/>
    <x v="22"/>
  </r>
  <r>
    <x v="1442"/>
    <x v="22"/>
  </r>
  <r>
    <x v="1443"/>
    <x v="22"/>
  </r>
  <r>
    <x v="1444"/>
    <x v="22"/>
  </r>
  <r>
    <x v="1445"/>
    <x v="21"/>
  </r>
  <r>
    <x v="1446"/>
    <x v="21"/>
  </r>
  <r>
    <x v="1447"/>
    <x v="21"/>
  </r>
  <r>
    <x v="1448"/>
    <x v="22"/>
  </r>
  <r>
    <x v="1449"/>
    <x v="22"/>
  </r>
  <r>
    <x v="1450"/>
    <x v="22"/>
  </r>
  <r>
    <x v="1451"/>
    <x v="21"/>
  </r>
  <r>
    <x v="1452"/>
    <x v="22"/>
  </r>
  <r>
    <x v="1453"/>
    <x v="22"/>
  </r>
  <r>
    <x v="1454"/>
    <x v="22"/>
  </r>
  <r>
    <x v="1455"/>
    <x v="23"/>
  </r>
  <r>
    <x v="1456"/>
    <x v="23"/>
  </r>
  <r>
    <x v="1457"/>
    <x v="23"/>
  </r>
  <r>
    <x v="1458"/>
    <x v="22"/>
  </r>
  <r>
    <x v="1459"/>
    <x v="22"/>
  </r>
  <r>
    <x v="1460"/>
    <x v="22"/>
  </r>
  <r>
    <x v="1461"/>
    <x v="21"/>
  </r>
  <r>
    <x v="1462"/>
    <x v="21"/>
  </r>
  <r>
    <x v="1463"/>
    <x v="21"/>
  </r>
  <r>
    <x v="1464"/>
    <x v="21"/>
  </r>
  <r>
    <x v="1465"/>
    <x v="21"/>
  </r>
  <r>
    <x v="1466"/>
    <x v="22"/>
  </r>
  <r>
    <x v="1467"/>
    <x v="22"/>
  </r>
  <r>
    <x v="1468"/>
    <x v="21"/>
  </r>
  <r>
    <x v="1469"/>
    <x v="22"/>
  </r>
  <r>
    <x v="1470"/>
    <x v="23"/>
  </r>
  <r>
    <x v="1471"/>
    <x v="22"/>
  </r>
  <r>
    <x v="1472"/>
    <x v="22"/>
  </r>
  <r>
    <x v="1473"/>
    <x v="23"/>
  </r>
  <r>
    <x v="1474"/>
    <x v="23"/>
  </r>
  <r>
    <x v="1475"/>
    <x v="22"/>
  </r>
  <r>
    <x v="1476"/>
    <x v="22"/>
  </r>
  <r>
    <x v="1477"/>
    <x v="22"/>
  </r>
  <r>
    <x v="1478"/>
    <x v="22"/>
  </r>
  <r>
    <x v="1479"/>
    <x v="21"/>
  </r>
  <r>
    <x v="1480"/>
    <x v="22"/>
  </r>
  <r>
    <x v="1481"/>
    <x v="22"/>
  </r>
  <r>
    <x v="1482"/>
    <x v="22"/>
  </r>
  <r>
    <x v="1483"/>
    <x v="22"/>
  </r>
  <r>
    <x v="1484"/>
    <x v="21"/>
  </r>
  <r>
    <x v="1485"/>
    <x v="21"/>
  </r>
  <r>
    <x v="1486"/>
    <x v="21"/>
  </r>
  <r>
    <x v="1487"/>
    <x v="22"/>
  </r>
  <r>
    <x v="1488"/>
    <x v="22"/>
  </r>
  <r>
    <x v="1489"/>
    <x v="22"/>
  </r>
  <r>
    <x v="1490"/>
    <x v="21"/>
  </r>
  <r>
    <x v="1491"/>
    <x v="21"/>
  </r>
  <r>
    <x v="1492"/>
    <x v="21"/>
  </r>
  <r>
    <x v="1493"/>
    <x v="21"/>
  </r>
  <r>
    <x v="1494"/>
    <x v="21"/>
  </r>
  <r>
    <x v="1495"/>
    <x v="22"/>
  </r>
  <r>
    <x v="1496"/>
    <x v="22"/>
  </r>
  <r>
    <x v="1497"/>
    <x v="22"/>
  </r>
  <r>
    <x v="1498"/>
    <x v="22"/>
  </r>
  <r>
    <x v="1499"/>
    <x v="22"/>
  </r>
  <r>
    <x v="1500"/>
    <x v="22"/>
  </r>
  <r>
    <x v="1501"/>
    <x v="22"/>
  </r>
  <r>
    <x v="1502"/>
    <x v="22"/>
  </r>
  <r>
    <x v="1503"/>
    <x v="23"/>
  </r>
  <r>
    <x v="1504"/>
    <x v="23"/>
  </r>
  <r>
    <x v="1505"/>
    <x v="23"/>
  </r>
  <r>
    <x v="1506"/>
    <x v="23"/>
  </r>
  <r>
    <x v="1507"/>
    <x v="22"/>
  </r>
  <r>
    <x v="1508"/>
    <x v="22"/>
  </r>
  <r>
    <x v="1509"/>
    <x v="23"/>
  </r>
  <r>
    <x v="1510"/>
    <x v="23"/>
  </r>
  <r>
    <x v="1511"/>
    <x v="23"/>
  </r>
  <r>
    <x v="1512"/>
    <x v="24"/>
  </r>
  <r>
    <x v="1513"/>
    <x v="24"/>
  </r>
  <r>
    <x v="1514"/>
    <x v="23"/>
  </r>
  <r>
    <x v="1515"/>
    <x v="23"/>
  </r>
  <r>
    <x v="1516"/>
    <x v="23"/>
  </r>
  <r>
    <x v="1517"/>
    <x v="23"/>
  </r>
  <r>
    <x v="1518"/>
    <x v="23"/>
  </r>
  <r>
    <x v="1519"/>
    <x v="24"/>
  </r>
  <r>
    <x v="1520"/>
    <x v="24"/>
  </r>
  <r>
    <x v="1521"/>
    <x v="24"/>
  </r>
  <r>
    <x v="1522"/>
    <x v="23"/>
  </r>
  <r>
    <x v="1523"/>
    <x v="24"/>
  </r>
  <r>
    <x v="1524"/>
    <x v="24"/>
  </r>
  <r>
    <x v="1525"/>
    <x v="24"/>
  </r>
  <r>
    <x v="1526"/>
    <x v="25"/>
  </r>
  <r>
    <x v="1527"/>
    <x v="25"/>
  </r>
  <r>
    <x v="1528"/>
    <x v="24"/>
  </r>
  <r>
    <x v="1529"/>
    <x v="25"/>
  </r>
  <r>
    <x v="1530"/>
    <x v="25"/>
  </r>
  <r>
    <x v="1531"/>
    <x v="25"/>
  </r>
  <r>
    <x v="1532"/>
    <x v="24"/>
  </r>
  <r>
    <x v="1533"/>
    <x v="25"/>
  </r>
  <r>
    <x v="1534"/>
    <x v="25"/>
  </r>
  <r>
    <x v="1535"/>
    <x v="25"/>
  </r>
  <r>
    <x v="1536"/>
    <x v="24"/>
  </r>
  <r>
    <x v="1537"/>
    <x v="24"/>
  </r>
  <r>
    <x v="1538"/>
    <x v="24"/>
  </r>
  <r>
    <x v="1539"/>
    <x v="23"/>
  </r>
  <r>
    <x v="1540"/>
    <x v="23"/>
  </r>
  <r>
    <x v="1541"/>
    <x v="23"/>
  </r>
  <r>
    <x v="1542"/>
    <x v="23"/>
  </r>
  <r>
    <x v="1543"/>
    <x v="23"/>
  </r>
  <r>
    <x v="1544"/>
    <x v="23"/>
  </r>
  <r>
    <x v="1545"/>
    <x v="24"/>
  </r>
  <r>
    <x v="1546"/>
    <x v="24"/>
  </r>
  <r>
    <x v="1547"/>
    <x v="24"/>
  </r>
  <r>
    <x v="1548"/>
    <x v="24"/>
  </r>
  <r>
    <x v="1549"/>
    <x v="24"/>
  </r>
  <r>
    <x v="1550"/>
    <x v="24"/>
  </r>
  <r>
    <x v="1551"/>
    <x v="24"/>
  </r>
  <r>
    <x v="1552"/>
    <x v="25"/>
  </r>
  <r>
    <x v="1553"/>
    <x v="25"/>
  </r>
  <r>
    <x v="1554"/>
    <x v="25"/>
  </r>
  <r>
    <x v="1555"/>
    <x v="24"/>
  </r>
  <r>
    <x v="1556"/>
    <x v="24"/>
  </r>
  <r>
    <x v="1557"/>
    <x v="24"/>
  </r>
  <r>
    <x v="1558"/>
    <x v="23"/>
  </r>
  <r>
    <x v="1559"/>
    <x v="23"/>
  </r>
  <r>
    <x v="1560"/>
    <x v="24"/>
  </r>
  <r>
    <x v="1561"/>
    <x v="24"/>
  </r>
  <r>
    <x v="1562"/>
    <x v="24"/>
  </r>
  <r>
    <x v="1563"/>
    <x v="24"/>
  </r>
  <r>
    <x v="1564"/>
    <x v="24"/>
  </r>
  <r>
    <x v="1565"/>
    <x v="23"/>
  </r>
  <r>
    <x v="1566"/>
    <x v="24"/>
  </r>
  <r>
    <x v="1567"/>
    <x v="24"/>
  </r>
  <r>
    <x v="1568"/>
    <x v="24"/>
  </r>
  <r>
    <x v="1569"/>
    <x v="25"/>
  </r>
  <r>
    <x v="1570"/>
    <x v="25"/>
  </r>
  <r>
    <x v="1571"/>
    <x v="24"/>
  </r>
  <r>
    <x v="1572"/>
    <x v="24"/>
  </r>
  <r>
    <x v="1573"/>
    <x v="24"/>
  </r>
  <r>
    <x v="1574"/>
    <x v="24"/>
  </r>
  <r>
    <x v="1575"/>
    <x v="24"/>
  </r>
  <r>
    <x v="1576"/>
    <x v="25"/>
  </r>
  <r>
    <x v="1577"/>
    <x v="25"/>
  </r>
  <r>
    <x v="1578"/>
    <x v="26"/>
  </r>
  <r>
    <x v="1579"/>
    <x v="25"/>
  </r>
  <r>
    <x v="1580"/>
    <x v="26"/>
  </r>
  <r>
    <x v="1581"/>
    <x v="26"/>
  </r>
  <r>
    <x v="1582"/>
    <x v="26"/>
  </r>
  <r>
    <x v="1583"/>
    <x v="27"/>
  </r>
  <r>
    <x v="1584"/>
    <x v="27"/>
  </r>
  <r>
    <x v="1585"/>
    <x v="26"/>
  </r>
  <r>
    <x v="1586"/>
    <x v="26"/>
  </r>
  <r>
    <x v="1587"/>
    <x v="26"/>
  </r>
  <r>
    <x v="1588"/>
    <x v="26"/>
  </r>
  <r>
    <x v="1589"/>
    <x v="25"/>
  </r>
  <r>
    <x v="1590"/>
    <x v="25"/>
  </r>
  <r>
    <x v="1591"/>
    <x v="25"/>
  </r>
  <r>
    <x v="1592"/>
    <x v="25"/>
  </r>
  <r>
    <x v="1593"/>
    <x v="26"/>
  </r>
  <r>
    <x v="1594"/>
    <x v="25"/>
  </r>
  <r>
    <x v="1595"/>
    <x v="26"/>
  </r>
  <r>
    <x v="1596"/>
    <x v="26"/>
  </r>
  <r>
    <x v="1597"/>
    <x v="26"/>
  </r>
  <r>
    <x v="1598"/>
    <x v="25"/>
  </r>
  <r>
    <x v="1599"/>
    <x v="26"/>
  </r>
  <r>
    <x v="1600"/>
    <x v="26"/>
  </r>
  <r>
    <x v="1601"/>
    <x v="26"/>
  </r>
  <r>
    <x v="1602"/>
    <x v="25"/>
  </r>
  <r>
    <x v="1603"/>
    <x v="25"/>
  </r>
  <r>
    <x v="1604"/>
    <x v="25"/>
  </r>
  <r>
    <x v="1605"/>
    <x v="24"/>
  </r>
  <r>
    <x v="1606"/>
    <x v="24"/>
  </r>
  <r>
    <x v="1607"/>
    <x v="24"/>
  </r>
  <r>
    <x v="1608"/>
    <x v="23"/>
  </r>
  <r>
    <x v="1609"/>
    <x v="24"/>
  </r>
  <r>
    <x v="1610"/>
    <x v="24"/>
  </r>
  <r>
    <x v="1611"/>
    <x v="24"/>
  </r>
  <r>
    <x v="1612"/>
    <x v="24"/>
  </r>
  <r>
    <x v="1613"/>
    <x v="24"/>
  </r>
  <r>
    <x v="1614"/>
    <x v="24"/>
  </r>
  <r>
    <x v="1615"/>
    <x v="25"/>
  </r>
  <r>
    <x v="1616"/>
    <x v="25"/>
  </r>
  <r>
    <x v="1617"/>
    <x v="25"/>
  </r>
  <r>
    <x v="1618"/>
    <x v="25"/>
  </r>
  <r>
    <x v="1619"/>
    <x v="24"/>
  </r>
  <r>
    <x v="1620"/>
    <x v="25"/>
  </r>
  <r>
    <x v="1621"/>
    <x v="26"/>
  </r>
  <r>
    <x v="1622"/>
    <x v="25"/>
  </r>
  <r>
    <x v="1623"/>
    <x v="26"/>
  </r>
  <r>
    <x v="1624"/>
    <x v="26"/>
  </r>
  <r>
    <x v="1625"/>
    <x v="26"/>
  </r>
  <r>
    <x v="1626"/>
    <x v="27"/>
  </r>
  <r>
    <x v="1627"/>
    <x v="27"/>
  </r>
  <r>
    <x v="1628"/>
    <x v="27"/>
  </r>
  <r>
    <x v="1629"/>
    <x v="28"/>
  </r>
  <r>
    <x v="1630"/>
    <x v="28"/>
  </r>
  <r>
    <x v="1631"/>
    <x v="28"/>
  </r>
  <r>
    <x v="1632"/>
    <x v="27"/>
  </r>
  <r>
    <x v="1633"/>
    <x v="28"/>
  </r>
  <r>
    <x v="1634"/>
    <x v="28"/>
  </r>
  <r>
    <x v="1635"/>
    <x v="27"/>
  </r>
  <r>
    <x v="1636"/>
    <x v="27"/>
  </r>
  <r>
    <x v="1637"/>
    <x v="27"/>
  </r>
  <r>
    <x v="1638"/>
    <x v="27"/>
  </r>
  <r>
    <x v="1639"/>
    <x v="27"/>
  </r>
  <r>
    <x v="1640"/>
    <x v="27"/>
  </r>
  <r>
    <x v="1641"/>
    <x v="27"/>
  </r>
  <r>
    <x v="1642"/>
    <x v="27"/>
  </r>
  <r>
    <x v="1643"/>
    <x v="26"/>
  </r>
  <r>
    <x v="1644"/>
    <x v="26"/>
  </r>
  <r>
    <x v="1645"/>
    <x v="25"/>
  </r>
  <r>
    <x v="1646"/>
    <x v="25"/>
  </r>
  <r>
    <x v="1647"/>
    <x v="26"/>
  </r>
  <r>
    <x v="1648"/>
    <x v="26"/>
  </r>
  <r>
    <x v="1649"/>
    <x v="26"/>
  </r>
  <r>
    <x v="1650"/>
    <x v="26"/>
  </r>
  <r>
    <x v="1651"/>
    <x v="25"/>
  </r>
  <r>
    <x v="1652"/>
    <x v="26"/>
  </r>
  <r>
    <x v="1653"/>
    <x v="26"/>
  </r>
  <r>
    <x v="1654"/>
    <x v="26"/>
  </r>
  <r>
    <x v="1655"/>
    <x v="26"/>
  </r>
  <r>
    <x v="1656"/>
    <x v="27"/>
  </r>
  <r>
    <x v="1657"/>
    <x v="27"/>
  </r>
  <r>
    <x v="1658"/>
    <x v="26"/>
  </r>
  <r>
    <x v="1659"/>
    <x v="26"/>
  </r>
  <r>
    <x v="1660"/>
    <x v="26"/>
  </r>
  <r>
    <x v="1661"/>
    <x v="26"/>
  </r>
  <r>
    <x v="1662"/>
    <x v="26"/>
  </r>
  <r>
    <x v="1663"/>
    <x v="27"/>
  </r>
  <r>
    <x v="1664"/>
    <x v="27"/>
  </r>
  <r>
    <x v="1665"/>
    <x v="27"/>
  </r>
  <r>
    <x v="1666"/>
    <x v="28"/>
  </r>
  <r>
    <x v="1667"/>
    <x v="28"/>
  </r>
  <r>
    <x v="1668"/>
    <x v="28"/>
  </r>
  <r>
    <x v="1669"/>
    <x v="27"/>
  </r>
  <r>
    <x v="1670"/>
    <x v="27"/>
  </r>
  <r>
    <x v="1671"/>
    <x v="26"/>
  </r>
  <r>
    <x v="1672"/>
    <x v="27"/>
  </r>
  <r>
    <x v="1673"/>
    <x v="27"/>
  </r>
  <r>
    <x v="1674"/>
    <x v="27"/>
  </r>
  <r>
    <x v="1675"/>
    <x v="26"/>
  </r>
  <r>
    <x v="1676"/>
    <x v="26"/>
  </r>
  <r>
    <x v="1677"/>
    <x v="26"/>
  </r>
  <r>
    <x v="1678"/>
    <x v="26"/>
  </r>
  <r>
    <x v="1679"/>
    <x v="25"/>
  </r>
  <r>
    <x v="1680"/>
    <x v="26"/>
  </r>
  <r>
    <x v="1681"/>
    <x v="26"/>
  </r>
  <r>
    <x v="1682"/>
    <x v="26"/>
  </r>
  <r>
    <x v="1683"/>
    <x v="26"/>
  </r>
  <r>
    <x v="1684"/>
    <x v="26"/>
  </r>
  <r>
    <x v="1685"/>
    <x v="26"/>
  </r>
  <r>
    <x v="1686"/>
    <x v="26"/>
  </r>
  <r>
    <x v="1687"/>
    <x v="25"/>
  </r>
  <r>
    <x v="1688"/>
    <x v="26"/>
  </r>
  <r>
    <x v="1689"/>
    <x v="26"/>
  </r>
  <r>
    <x v="1690"/>
    <x v="26"/>
  </r>
  <r>
    <x v="1691"/>
    <x v="26"/>
  </r>
  <r>
    <x v="1692"/>
    <x v="26"/>
  </r>
  <r>
    <x v="1693"/>
    <x v="27"/>
  </r>
  <r>
    <x v="1694"/>
    <x v="27"/>
  </r>
  <r>
    <x v="1695"/>
    <x v="27"/>
  </r>
  <r>
    <x v="1696"/>
    <x v="26"/>
  </r>
  <r>
    <x v="1697"/>
    <x v="27"/>
  </r>
  <r>
    <x v="1698"/>
    <x v="28"/>
  </r>
  <r>
    <x v="1699"/>
    <x v="27"/>
  </r>
  <r>
    <x v="1700"/>
    <x v="27"/>
  </r>
  <r>
    <x v="1701"/>
    <x v="27"/>
  </r>
  <r>
    <x v="1702"/>
    <x v="28"/>
  </r>
  <r>
    <x v="1703"/>
    <x v="28"/>
  </r>
  <r>
    <x v="1704"/>
    <x v="29"/>
  </r>
  <r>
    <x v="1705"/>
    <x v="30"/>
  </r>
  <r>
    <x v="1706"/>
    <x v="31"/>
  </r>
  <r>
    <x v="1707"/>
    <x v="31"/>
  </r>
  <r>
    <x v="1708"/>
    <x v="29"/>
  </r>
  <r>
    <x v="1709"/>
    <x v="29"/>
  </r>
  <r>
    <x v="1710"/>
    <x v="29"/>
  </r>
  <r>
    <x v="1711"/>
    <x v="28"/>
  </r>
  <r>
    <x v="1712"/>
    <x v="28"/>
  </r>
  <r>
    <x v="1713"/>
    <x v="29"/>
  </r>
  <r>
    <x v="1714"/>
    <x v="29"/>
  </r>
  <r>
    <x v="1715"/>
    <x v="28"/>
  </r>
  <r>
    <x v="1716"/>
    <x v="28"/>
  </r>
  <r>
    <x v="1717"/>
    <x v="27"/>
  </r>
  <r>
    <x v="1718"/>
    <x v="27"/>
  </r>
  <r>
    <x v="1719"/>
    <x v="27"/>
  </r>
  <r>
    <x v="1720"/>
    <x v="27"/>
  </r>
  <r>
    <x v="1721"/>
    <x v="28"/>
  </r>
  <r>
    <x v="1722"/>
    <x v="27"/>
  </r>
  <r>
    <x v="1723"/>
    <x v="29"/>
  </r>
  <r>
    <x v="1724"/>
    <x v="29"/>
  </r>
  <r>
    <x v="1725"/>
    <x v="31"/>
  </r>
  <r>
    <x v="1726"/>
    <x v="31"/>
  </r>
  <r>
    <x v="1727"/>
    <x v="30"/>
  </r>
  <r>
    <x v="1728"/>
    <x v="30"/>
  </r>
  <r>
    <x v="1729"/>
    <x v="30"/>
  </r>
  <r>
    <x v="1730"/>
    <x v="30"/>
  </r>
  <r>
    <x v="1731"/>
    <x v="32"/>
  </r>
  <r>
    <x v="1732"/>
    <x v="30"/>
  </r>
  <r>
    <x v="1733"/>
    <x v="31"/>
  </r>
  <r>
    <x v="1734"/>
    <x v="30"/>
  </r>
  <r>
    <x v="1735"/>
    <x v="32"/>
  </r>
  <r>
    <x v="1736"/>
    <x v="30"/>
  </r>
  <r>
    <x v="1737"/>
    <x v="32"/>
  </r>
  <r>
    <x v="1738"/>
    <x v="32"/>
  </r>
  <r>
    <x v="1739"/>
    <x v="30"/>
  </r>
  <r>
    <x v="1740"/>
    <x v="31"/>
  </r>
  <r>
    <x v="1741"/>
    <x v="31"/>
  </r>
  <r>
    <x v="1742"/>
    <x v="31"/>
  </r>
  <r>
    <x v="1743"/>
    <x v="31"/>
  </r>
  <r>
    <x v="1744"/>
    <x v="30"/>
  </r>
  <r>
    <x v="1745"/>
    <x v="30"/>
  </r>
  <r>
    <x v="1746"/>
    <x v="30"/>
  </r>
  <r>
    <x v="1747"/>
    <x v="30"/>
  </r>
  <r>
    <x v="1748"/>
    <x v="31"/>
  </r>
  <r>
    <x v="1749"/>
    <x v="31"/>
  </r>
  <r>
    <x v="1750"/>
    <x v="29"/>
  </r>
  <r>
    <x v="1751"/>
    <x v="29"/>
  </r>
  <r>
    <x v="1752"/>
    <x v="31"/>
  </r>
  <r>
    <x v="1753"/>
    <x v="31"/>
  </r>
  <r>
    <x v="1754"/>
    <x v="29"/>
  </r>
  <r>
    <x v="1755"/>
    <x v="29"/>
  </r>
  <r>
    <x v="1756"/>
    <x v="28"/>
  </r>
  <r>
    <x v="1757"/>
    <x v="29"/>
  </r>
  <r>
    <x v="1758"/>
    <x v="29"/>
  </r>
  <r>
    <x v="1759"/>
    <x v="29"/>
  </r>
  <r>
    <x v="1760"/>
    <x v="28"/>
  </r>
  <r>
    <x v="1761"/>
    <x v="28"/>
  </r>
  <r>
    <x v="1762"/>
    <x v="28"/>
  </r>
  <r>
    <x v="1763"/>
    <x v="27"/>
  </r>
  <r>
    <x v="1764"/>
    <x v="28"/>
  </r>
  <r>
    <x v="1765"/>
    <x v="27"/>
  </r>
  <r>
    <x v="1766"/>
    <x v="28"/>
  </r>
  <r>
    <x v="1767"/>
    <x v="28"/>
  </r>
  <r>
    <x v="1768"/>
    <x v="28"/>
  </r>
  <r>
    <x v="1769"/>
    <x v="27"/>
  </r>
  <r>
    <x v="1770"/>
    <x v="27"/>
  </r>
  <r>
    <x v="1771"/>
    <x v="27"/>
  </r>
  <r>
    <x v="1772"/>
    <x v="27"/>
  </r>
  <r>
    <x v="1773"/>
    <x v="27"/>
  </r>
  <r>
    <x v="1774"/>
    <x v="27"/>
  </r>
  <r>
    <x v="1775"/>
    <x v="27"/>
  </r>
  <r>
    <x v="1776"/>
    <x v="27"/>
  </r>
  <r>
    <x v="1777"/>
    <x v="28"/>
  </r>
  <r>
    <x v="1778"/>
    <x v="28"/>
  </r>
  <r>
    <x v="1779"/>
    <x v="29"/>
  </r>
  <r>
    <x v="1780"/>
    <x v="30"/>
  </r>
  <r>
    <x v="1781"/>
    <x v="32"/>
  </r>
  <r>
    <x v="1782"/>
    <x v="30"/>
  </r>
  <r>
    <x v="1783"/>
    <x v="31"/>
  </r>
  <r>
    <x v="1784"/>
    <x v="30"/>
  </r>
  <r>
    <x v="1785"/>
    <x v="30"/>
  </r>
  <r>
    <x v="1786"/>
    <x v="30"/>
  </r>
  <r>
    <x v="1787"/>
    <x v="30"/>
  </r>
  <r>
    <x v="1788"/>
    <x v="30"/>
  </r>
  <r>
    <x v="1789"/>
    <x v="30"/>
  </r>
  <r>
    <x v="1790"/>
    <x v="31"/>
  </r>
  <r>
    <x v="1791"/>
    <x v="30"/>
  </r>
  <r>
    <x v="1792"/>
    <x v="30"/>
  </r>
  <r>
    <x v="1793"/>
    <x v="31"/>
  </r>
  <r>
    <x v="1794"/>
    <x v="31"/>
  </r>
  <r>
    <x v="1795"/>
    <x v="31"/>
  </r>
  <r>
    <x v="1796"/>
    <x v="31"/>
  </r>
  <r>
    <x v="1797"/>
    <x v="31"/>
  </r>
  <r>
    <x v="1798"/>
    <x v="31"/>
  </r>
  <r>
    <x v="1799"/>
    <x v="29"/>
  </r>
  <r>
    <x v="1800"/>
    <x v="31"/>
  </r>
  <r>
    <x v="1801"/>
    <x v="31"/>
  </r>
  <r>
    <x v="1802"/>
    <x v="31"/>
  </r>
  <r>
    <x v="1803"/>
    <x v="29"/>
  </r>
  <r>
    <x v="1804"/>
    <x v="29"/>
  </r>
  <r>
    <x v="1805"/>
    <x v="29"/>
  </r>
  <r>
    <x v="1806"/>
    <x v="29"/>
  </r>
  <r>
    <x v="1807"/>
    <x v="31"/>
  </r>
  <r>
    <x v="1808"/>
    <x v="31"/>
  </r>
  <r>
    <x v="1809"/>
    <x v="31"/>
  </r>
  <r>
    <x v="1810"/>
    <x v="30"/>
  </r>
  <r>
    <x v="1811"/>
    <x v="30"/>
  </r>
  <r>
    <x v="1812"/>
    <x v="31"/>
  </r>
  <r>
    <x v="1813"/>
    <x v="31"/>
  </r>
  <r>
    <x v="1814"/>
    <x v="29"/>
  </r>
  <r>
    <x v="1815"/>
    <x v="29"/>
  </r>
  <r>
    <x v="1816"/>
    <x v="31"/>
  </r>
  <r>
    <x v="1817"/>
    <x v="31"/>
  </r>
  <r>
    <x v="1818"/>
    <x v="29"/>
  </r>
  <r>
    <x v="1819"/>
    <x v="29"/>
  </r>
  <r>
    <x v="1820"/>
    <x v="29"/>
  </r>
  <r>
    <x v="1821"/>
    <x v="29"/>
  </r>
  <r>
    <x v="1822"/>
    <x v="28"/>
  </r>
  <r>
    <x v="1823"/>
    <x v="30"/>
  </r>
  <r>
    <x v="1824"/>
    <x v="30"/>
  </r>
  <r>
    <x v="1825"/>
    <x v="30"/>
  </r>
  <r>
    <x v="1826"/>
    <x v="30"/>
  </r>
  <r>
    <x v="1827"/>
    <x v="31"/>
  </r>
  <r>
    <x v="1828"/>
    <x v="31"/>
  </r>
  <r>
    <x v="1829"/>
    <x v="31"/>
  </r>
  <r>
    <x v="1830"/>
    <x v="31"/>
  </r>
  <r>
    <x v="1831"/>
    <x v="29"/>
  </r>
  <r>
    <x v="1832"/>
    <x v="31"/>
  </r>
  <r>
    <x v="1833"/>
    <x v="31"/>
  </r>
  <r>
    <x v="1834"/>
    <x v="31"/>
  </r>
  <r>
    <x v="1835"/>
    <x v="29"/>
  </r>
  <r>
    <x v="1836"/>
    <x v="29"/>
  </r>
  <r>
    <x v="1837"/>
    <x v="29"/>
  </r>
  <r>
    <x v="1838"/>
    <x v="31"/>
  </r>
  <r>
    <x v="1839"/>
    <x v="31"/>
  </r>
  <r>
    <x v="1840"/>
    <x v="29"/>
  </r>
  <r>
    <x v="1841"/>
    <x v="31"/>
  </r>
  <r>
    <x v="1842"/>
    <x v="31"/>
  </r>
  <r>
    <x v="1843"/>
    <x v="31"/>
  </r>
  <r>
    <x v="1844"/>
    <x v="29"/>
  </r>
  <r>
    <x v="1845"/>
    <x v="29"/>
  </r>
  <r>
    <x v="1846"/>
    <x v="29"/>
  </r>
  <r>
    <x v="1847"/>
    <x v="29"/>
  </r>
  <r>
    <x v="1848"/>
    <x v="29"/>
  </r>
  <r>
    <x v="1849"/>
    <x v="29"/>
  </r>
  <r>
    <x v="1850"/>
    <x v="31"/>
  </r>
  <r>
    <x v="1851"/>
    <x v="29"/>
  </r>
  <r>
    <x v="1852"/>
    <x v="31"/>
  </r>
  <r>
    <x v="1853"/>
    <x v="30"/>
  </r>
  <r>
    <x v="1854"/>
    <x v="30"/>
  </r>
  <r>
    <x v="1855"/>
    <x v="32"/>
  </r>
  <r>
    <x v="1856"/>
    <x v="32"/>
  </r>
  <r>
    <x v="1857"/>
    <x v="32"/>
  </r>
  <r>
    <x v="1858"/>
    <x v="33"/>
  </r>
  <r>
    <x v="1859"/>
    <x v="33"/>
  </r>
  <r>
    <x v="1860"/>
    <x v="32"/>
  </r>
  <r>
    <x v="1861"/>
    <x v="32"/>
  </r>
  <r>
    <x v="1862"/>
    <x v="32"/>
  </r>
  <r>
    <x v="1863"/>
    <x v="32"/>
  </r>
  <r>
    <x v="1864"/>
    <x v="33"/>
  </r>
  <r>
    <x v="1865"/>
    <x v="32"/>
  </r>
  <r>
    <x v="1866"/>
    <x v="32"/>
  </r>
  <r>
    <x v="1867"/>
    <x v="30"/>
  </r>
  <r>
    <x v="1868"/>
    <x v="30"/>
  </r>
  <r>
    <x v="1869"/>
    <x v="31"/>
  </r>
  <r>
    <x v="1870"/>
    <x v="30"/>
  </r>
  <r>
    <x v="1871"/>
    <x v="32"/>
  </r>
  <r>
    <x v="1872"/>
    <x v="30"/>
  </r>
  <r>
    <x v="1873"/>
    <x v="30"/>
  </r>
  <r>
    <x v="1874"/>
    <x v="30"/>
  </r>
  <r>
    <x v="1875"/>
    <x v="31"/>
  </r>
  <r>
    <x v="1876"/>
    <x v="32"/>
  </r>
  <r>
    <x v="1877"/>
    <x v="32"/>
  </r>
  <r>
    <x v="1878"/>
    <x v="33"/>
  </r>
  <r>
    <x v="1879"/>
    <x v="32"/>
  </r>
  <r>
    <x v="1880"/>
    <x v="32"/>
  </r>
  <r>
    <x v="1881"/>
    <x v="32"/>
  </r>
  <r>
    <x v="1882"/>
    <x v="32"/>
  </r>
  <r>
    <x v="1883"/>
    <x v="30"/>
  </r>
  <r>
    <x v="1884"/>
    <x v="30"/>
  </r>
  <r>
    <x v="1885"/>
    <x v="31"/>
  </r>
  <r>
    <x v="1886"/>
    <x v="31"/>
  </r>
  <r>
    <x v="1887"/>
    <x v="31"/>
  </r>
  <r>
    <x v="1888"/>
    <x v="31"/>
  </r>
  <r>
    <x v="1889"/>
    <x v="31"/>
  </r>
  <r>
    <x v="1890"/>
    <x v="31"/>
  </r>
  <r>
    <x v="1891"/>
    <x v="31"/>
  </r>
  <r>
    <x v="1892"/>
    <x v="31"/>
  </r>
  <r>
    <x v="1893"/>
    <x v="31"/>
  </r>
  <r>
    <x v="1894"/>
    <x v="31"/>
  </r>
  <r>
    <x v="1895"/>
    <x v="30"/>
  </r>
  <r>
    <x v="1896"/>
    <x v="30"/>
  </r>
  <r>
    <x v="1897"/>
    <x v="32"/>
  </r>
  <r>
    <x v="1898"/>
    <x v="33"/>
  </r>
  <r>
    <x v="1899"/>
    <x v="33"/>
  </r>
  <r>
    <x v="1900"/>
    <x v="33"/>
  </r>
  <r>
    <x v="1901"/>
    <x v="33"/>
  </r>
  <r>
    <x v="1902"/>
    <x v="32"/>
  </r>
  <r>
    <x v="1903"/>
    <x v="33"/>
  </r>
  <r>
    <x v="1904"/>
    <x v="33"/>
  </r>
  <r>
    <x v="1905"/>
    <x v="33"/>
  </r>
  <r>
    <x v="1906"/>
    <x v="32"/>
  </r>
  <r>
    <x v="1907"/>
    <x v="33"/>
  </r>
  <r>
    <x v="1908"/>
    <x v="32"/>
  </r>
  <r>
    <x v="1909"/>
    <x v="32"/>
  </r>
  <r>
    <x v="1910"/>
    <x v="32"/>
  </r>
  <r>
    <x v="1911"/>
    <x v="32"/>
  </r>
  <r>
    <x v="1912"/>
    <x v="32"/>
  </r>
  <r>
    <x v="1913"/>
    <x v="32"/>
  </r>
  <r>
    <x v="1914"/>
    <x v="32"/>
  </r>
  <r>
    <x v="1915"/>
    <x v="30"/>
  </r>
  <r>
    <x v="1916"/>
    <x v="30"/>
  </r>
  <r>
    <x v="1917"/>
    <x v="30"/>
  </r>
  <r>
    <x v="1918"/>
    <x v="30"/>
  </r>
  <r>
    <x v="1919"/>
    <x v="30"/>
  </r>
  <r>
    <x v="1920"/>
    <x v="30"/>
  </r>
  <r>
    <x v="1921"/>
    <x v="32"/>
  </r>
  <r>
    <x v="1922"/>
    <x v="30"/>
  </r>
  <r>
    <x v="1923"/>
    <x v="32"/>
  </r>
  <r>
    <x v="1924"/>
    <x v="30"/>
  </r>
  <r>
    <x v="1925"/>
    <x v="30"/>
  </r>
  <r>
    <x v="1926"/>
    <x v="32"/>
  </r>
  <r>
    <x v="1927"/>
    <x v="32"/>
  </r>
  <r>
    <x v="1928"/>
    <x v="30"/>
  </r>
  <r>
    <x v="1929"/>
    <x v="30"/>
  </r>
  <r>
    <x v="1930"/>
    <x v="30"/>
  </r>
  <r>
    <x v="1931"/>
    <x v="31"/>
  </r>
  <r>
    <x v="1932"/>
    <x v="31"/>
  </r>
  <r>
    <x v="1933"/>
    <x v="31"/>
  </r>
  <r>
    <x v="1934"/>
    <x v="29"/>
  </r>
  <r>
    <x v="1935"/>
    <x v="31"/>
  </r>
  <r>
    <x v="1936"/>
    <x v="31"/>
  </r>
  <r>
    <x v="1937"/>
    <x v="31"/>
  </r>
  <r>
    <x v="1938"/>
    <x v="31"/>
  </r>
  <r>
    <x v="1939"/>
    <x v="31"/>
  </r>
  <r>
    <x v="1940"/>
    <x v="30"/>
  </r>
  <r>
    <x v="1941"/>
    <x v="32"/>
  </r>
  <r>
    <x v="1942"/>
    <x v="32"/>
  </r>
  <r>
    <x v="1943"/>
    <x v="32"/>
  </r>
  <r>
    <x v="1944"/>
    <x v="32"/>
  </r>
  <r>
    <x v="1945"/>
    <x v="32"/>
  </r>
  <r>
    <x v="1946"/>
    <x v="32"/>
  </r>
  <r>
    <x v="1947"/>
    <x v="30"/>
  </r>
  <r>
    <x v="1948"/>
    <x v="32"/>
  </r>
  <r>
    <x v="1949"/>
    <x v="32"/>
  </r>
  <r>
    <x v="1950"/>
    <x v="33"/>
  </r>
  <r>
    <x v="1951"/>
    <x v="32"/>
  </r>
  <r>
    <x v="1952"/>
    <x v="33"/>
  </r>
  <r>
    <x v="1953"/>
    <x v="33"/>
  </r>
  <r>
    <x v="1954"/>
    <x v="32"/>
  </r>
  <r>
    <x v="1955"/>
    <x v="32"/>
  </r>
  <r>
    <x v="1956"/>
    <x v="30"/>
  </r>
  <r>
    <x v="1957"/>
    <x v="32"/>
  </r>
  <r>
    <x v="1958"/>
    <x v="32"/>
  </r>
  <r>
    <x v="1959"/>
    <x v="32"/>
  </r>
  <r>
    <x v="1960"/>
    <x v="32"/>
  </r>
  <r>
    <x v="1961"/>
    <x v="32"/>
  </r>
  <r>
    <x v="1962"/>
    <x v="32"/>
  </r>
  <r>
    <x v="1963"/>
    <x v="30"/>
  </r>
  <r>
    <x v="1964"/>
    <x v="30"/>
  </r>
  <r>
    <x v="1965"/>
    <x v="30"/>
  </r>
  <r>
    <x v="1966"/>
    <x v="30"/>
  </r>
  <r>
    <x v="1967"/>
    <x v="30"/>
  </r>
  <r>
    <x v="1968"/>
    <x v="30"/>
  </r>
  <r>
    <x v="1969"/>
    <x v="32"/>
  </r>
  <r>
    <x v="1970"/>
    <x v="32"/>
  </r>
  <r>
    <x v="1971"/>
    <x v="30"/>
  </r>
  <r>
    <x v="1972"/>
    <x v="30"/>
  </r>
  <r>
    <x v="1973"/>
    <x v="30"/>
  </r>
  <r>
    <x v="1974"/>
    <x v="30"/>
  </r>
  <r>
    <x v="1975"/>
    <x v="31"/>
  </r>
  <r>
    <x v="1976"/>
    <x v="30"/>
  </r>
  <r>
    <x v="1977"/>
    <x v="30"/>
  </r>
  <r>
    <x v="1978"/>
    <x v="30"/>
  </r>
  <r>
    <x v="1979"/>
    <x v="30"/>
  </r>
  <r>
    <x v="1980"/>
    <x v="32"/>
  </r>
  <r>
    <x v="1981"/>
    <x v="32"/>
  </r>
  <r>
    <x v="1982"/>
    <x v="32"/>
  </r>
  <r>
    <x v="1983"/>
    <x v="33"/>
  </r>
  <r>
    <x v="1984"/>
    <x v="33"/>
  </r>
  <r>
    <x v="1985"/>
    <x v="33"/>
  </r>
  <r>
    <x v="1986"/>
    <x v="33"/>
  </r>
  <r>
    <x v="1987"/>
    <x v="33"/>
  </r>
  <r>
    <x v="1988"/>
    <x v="33"/>
  </r>
  <r>
    <x v="1989"/>
    <x v="33"/>
  </r>
  <r>
    <x v="1990"/>
    <x v="33"/>
  </r>
  <r>
    <x v="1991"/>
    <x v="33"/>
  </r>
  <r>
    <x v="1992"/>
    <x v="33"/>
  </r>
  <r>
    <x v="1993"/>
    <x v="34"/>
  </r>
  <r>
    <x v="1994"/>
    <x v="33"/>
  </r>
  <r>
    <x v="1995"/>
    <x v="34"/>
  </r>
  <r>
    <x v="1996"/>
    <x v="34"/>
  </r>
  <r>
    <x v="1997"/>
    <x v="34"/>
  </r>
  <r>
    <x v="1998"/>
    <x v="33"/>
  </r>
  <r>
    <x v="1999"/>
    <x v="34"/>
  </r>
  <r>
    <x v="2000"/>
    <x v="34"/>
  </r>
  <r>
    <x v="2001"/>
    <x v="33"/>
  </r>
  <r>
    <x v="2002"/>
    <x v="33"/>
  </r>
  <r>
    <x v="2003"/>
    <x v="33"/>
  </r>
  <r>
    <x v="2004"/>
    <x v="32"/>
  </r>
  <r>
    <x v="2005"/>
    <x v="32"/>
  </r>
  <r>
    <x v="2006"/>
    <x v="30"/>
  </r>
  <r>
    <x v="2007"/>
    <x v="32"/>
  </r>
  <r>
    <x v="2008"/>
    <x v="30"/>
  </r>
  <r>
    <x v="2009"/>
    <x v="32"/>
  </r>
  <r>
    <x v="2010"/>
    <x v="33"/>
  </r>
  <r>
    <x v="2011"/>
    <x v="32"/>
  </r>
  <r>
    <x v="2012"/>
    <x v="32"/>
  </r>
  <r>
    <x v="2013"/>
    <x v="32"/>
  </r>
  <r>
    <x v="2014"/>
    <x v="32"/>
  </r>
  <r>
    <x v="2015"/>
    <x v="32"/>
  </r>
  <r>
    <x v="2016"/>
    <x v="32"/>
  </r>
  <r>
    <x v="2017"/>
    <x v="32"/>
  </r>
  <r>
    <x v="2018"/>
    <x v="32"/>
  </r>
  <r>
    <x v="2019"/>
    <x v="30"/>
  </r>
  <r>
    <x v="2020"/>
    <x v="30"/>
  </r>
  <r>
    <x v="2021"/>
    <x v="30"/>
  </r>
  <r>
    <x v="2022"/>
    <x v="31"/>
  </r>
  <r>
    <x v="2023"/>
    <x v="30"/>
  </r>
  <r>
    <x v="2024"/>
    <x v="30"/>
  </r>
  <r>
    <x v="2025"/>
    <x v="30"/>
  </r>
  <r>
    <x v="2026"/>
    <x v="32"/>
  </r>
  <r>
    <x v="2027"/>
    <x v="32"/>
  </r>
  <r>
    <x v="2028"/>
    <x v="32"/>
  </r>
  <r>
    <x v="2029"/>
    <x v="30"/>
  </r>
  <r>
    <x v="2030"/>
    <x v="32"/>
  </r>
  <r>
    <x v="2031"/>
    <x v="32"/>
  </r>
  <r>
    <x v="2032"/>
    <x v="32"/>
  </r>
  <r>
    <x v="2033"/>
    <x v="33"/>
  </r>
  <r>
    <x v="2034"/>
    <x v="33"/>
  </r>
  <r>
    <x v="2035"/>
    <x v="32"/>
  </r>
  <r>
    <x v="2036"/>
    <x v="32"/>
  </r>
  <r>
    <x v="2037"/>
    <x v="30"/>
  </r>
  <r>
    <x v="2038"/>
    <x v="30"/>
  </r>
  <r>
    <x v="2039"/>
    <x v="30"/>
  </r>
  <r>
    <x v="2040"/>
    <x v="32"/>
  </r>
  <r>
    <x v="2041"/>
    <x v="32"/>
  </r>
  <r>
    <x v="2042"/>
    <x v="32"/>
  </r>
  <r>
    <x v="2043"/>
    <x v="30"/>
  </r>
  <r>
    <x v="2044"/>
    <x v="30"/>
  </r>
  <r>
    <x v="2045"/>
    <x v="30"/>
  </r>
  <r>
    <x v="2046"/>
    <x v="30"/>
  </r>
  <r>
    <x v="2047"/>
    <x v="32"/>
  </r>
  <r>
    <x v="2048"/>
    <x v="32"/>
  </r>
  <r>
    <x v="2049"/>
    <x v="32"/>
  </r>
  <r>
    <x v="2050"/>
    <x v="32"/>
  </r>
  <r>
    <x v="2051"/>
    <x v="32"/>
  </r>
  <r>
    <x v="2052"/>
    <x v="33"/>
  </r>
  <r>
    <x v="2053"/>
    <x v="35"/>
  </r>
  <r>
    <x v="2054"/>
    <x v="35"/>
  </r>
  <r>
    <x v="2055"/>
    <x v="35"/>
  </r>
  <r>
    <x v="2056"/>
    <x v="36"/>
  </r>
  <r>
    <x v="2057"/>
    <x v="36"/>
  </r>
  <r>
    <x v="2058"/>
    <x v="36"/>
  </r>
  <r>
    <x v="2059"/>
    <x v="35"/>
  </r>
  <r>
    <x v="2060"/>
    <x v="34"/>
  </r>
  <r>
    <x v="2061"/>
    <x v="34"/>
  </r>
  <r>
    <x v="2062"/>
    <x v="34"/>
  </r>
  <r>
    <x v="2063"/>
    <x v="34"/>
  </r>
  <r>
    <x v="2064"/>
    <x v="35"/>
  </r>
  <r>
    <x v="2065"/>
    <x v="34"/>
  </r>
  <r>
    <x v="2066"/>
    <x v="35"/>
  </r>
  <r>
    <x v="2067"/>
    <x v="35"/>
  </r>
  <r>
    <x v="2068"/>
    <x v="35"/>
  </r>
  <r>
    <x v="2069"/>
    <x v="34"/>
  </r>
  <r>
    <x v="2070"/>
    <x v="34"/>
  </r>
  <r>
    <x v="2071"/>
    <x v="33"/>
  </r>
  <r>
    <x v="2072"/>
    <x v="34"/>
  </r>
  <r>
    <x v="2073"/>
    <x v="34"/>
  </r>
  <r>
    <x v="2074"/>
    <x v="34"/>
  </r>
  <r>
    <x v="2075"/>
    <x v="33"/>
  </r>
  <r>
    <x v="2076"/>
    <x v="33"/>
  </r>
  <r>
    <x v="2077"/>
    <x v="32"/>
  </r>
  <r>
    <x v="2078"/>
    <x v="32"/>
  </r>
  <r>
    <x v="2079"/>
    <x v="32"/>
  </r>
  <r>
    <x v="2080"/>
    <x v="33"/>
  </r>
  <r>
    <x v="2081"/>
    <x v="33"/>
  </r>
  <r>
    <x v="2082"/>
    <x v="32"/>
  </r>
  <r>
    <x v="2083"/>
    <x v="32"/>
  </r>
  <r>
    <x v="2084"/>
    <x v="32"/>
  </r>
  <r>
    <x v="2085"/>
    <x v="32"/>
  </r>
  <r>
    <x v="2086"/>
    <x v="30"/>
  </r>
  <r>
    <x v="2087"/>
    <x v="30"/>
  </r>
  <r>
    <x v="2088"/>
    <x v="32"/>
  </r>
  <r>
    <x v="2089"/>
    <x v="32"/>
  </r>
  <r>
    <x v="2090"/>
    <x v="32"/>
  </r>
  <r>
    <x v="2091"/>
    <x v="32"/>
  </r>
  <r>
    <x v="2092"/>
    <x v="32"/>
  </r>
  <r>
    <x v="2093"/>
    <x v="33"/>
  </r>
  <r>
    <x v="2094"/>
    <x v="33"/>
  </r>
  <r>
    <x v="2095"/>
    <x v="33"/>
  </r>
  <r>
    <x v="2096"/>
    <x v="34"/>
  </r>
  <r>
    <x v="2097"/>
    <x v="33"/>
  </r>
  <r>
    <x v="2098"/>
    <x v="33"/>
  </r>
  <r>
    <x v="2099"/>
    <x v="33"/>
  </r>
  <r>
    <x v="2100"/>
    <x v="32"/>
  </r>
  <r>
    <x v="2101"/>
    <x v="32"/>
  </r>
  <r>
    <x v="2102"/>
    <x v="32"/>
  </r>
  <r>
    <x v="2103"/>
    <x v="32"/>
  </r>
  <r>
    <x v="2104"/>
    <x v="33"/>
  </r>
  <r>
    <x v="2105"/>
    <x v="33"/>
  </r>
  <r>
    <x v="2106"/>
    <x v="33"/>
  </r>
  <r>
    <x v="2107"/>
    <x v="33"/>
  </r>
  <r>
    <x v="2108"/>
    <x v="32"/>
  </r>
  <r>
    <x v="2109"/>
    <x v="33"/>
  </r>
  <r>
    <x v="2110"/>
    <x v="33"/>
  </r>
  <r>
    <x v="2111"/>
    <x v="33"/>
  </r>
  <r>
    <x v="2112"/>
    <x v="32"/>
  </r>
  <r>
    <x v="2113"/>
    <x v="33"/>
  </r>
  <r>
    <x v="2114"/>
    <x v="33"/>
  </r>
  <r>
    <x v="2115"/>
    <x v="33"/>
  </r>
  <r>
    <x v="2116"/>
    <x v="32"/>
  </r>
  <r>
    <x v="2117"/>
    <x v="33"/>
  </r>
  <r>
    <x v="2118"/>
    <x v="33"/>
  </r>
  <r>
    <x v="2119"/>
    <x v="33"/>
  </r>
  <r>
    <x v="2120"/>
    <x v="34"/>
  </r>
  <r>
    <x v="2121"/>
    <x v="35"/>
  </r>
  <r>
    <x v="2122"/>
    <x v="34"/>
  </r>
  <r>
    <x v="2123"/>
    <x v="35"/>
  </r>
  <r>
    <x v="2124"/>
    <x v="35"/>
  </r>
  <r>
    <x v="2125"/>
    <x v="34"/>
  </r>
  <r>
    <x v="2126"/>
    <x v="34"/>
  </r>
  <r>
    <x v="2127"/>
    <x v="34"/>
  </r>
  <r>
    <x v="2128"/>
    <x v="34"/>
  </r>
  <r>
    <x v="2129"/>
    <x v="34"/>
  </r>
  <r>
    <x v="2130"/>
    <x v="34"/>
  </r>
  <r>
    <x v="2131"/>
    <x v="34"/>
  </r>
  <r>
    <x v="2132"/>
    <x v="34"/>
  </r>
  <r>
    <x v="2133"/>
    <x v="34"/>
  </r>
  <r>
    <x v="2134"/>
    <x v="33"/>
  </r>
  <r>
    <x v="2135"/>
    <x v="33"/>
  </r>
  <r>
    <x v="2136"/>
    <x v="34"/>
  </r>
  <r>
    <x v="2137"/>
    <x v="33"/>
  </r>
  <r>
    <x v="2138"/>
    <x v="33"/>
  </r>
  <r>
    <x v="2139"/>
    <x v="33"/>
  </r>
  <r>
    <x v="2140"/>
    <x v="32"/>
  </r>
  <r>
    <x v="2141"/>
    <x v="33"/>
  </r>
  <r>
    <x v="2142"/>
    <x v="33"/>
  </r>
  <r>
    <x v="2143"/>
    <x v="33"/>
  </r>
  <r>
    <x v="2144"/>
    <x v="33"/>
  </r>
  <r>
    <x v="2145"/>
    <x v="33"/>
  </r>
  <r>
    <x v="2146"/>
    <x v="33"/>
  </r>
  <r>
    <x v="2147"/>
    <x v="33"/>
  </r>
  <r>
    <x v="2148"/>
    <x v="33"/>
  </r>
  <r>
    <x v="2149"/>
    <x v="33"/>
  </r>
  <r>
    <x v="2150"/>
    <x v="34"/>
  </r>
  <r>
    <x v="2151"/>
    <x v="33"/>
  </r>
  <r>
    <x v="2152"/>
    <x v="34"/>
  </r>
  <r>
    <x v="2153"/>
    <x v="34"/>
  </r>
  <r>
    <x v="2154"/>
    <x v="33"/>
  </r>
  <r>
    <x v="2155"/>
    <x v="33"/>
  </r>
  <r>
    <x v="2156"/>
    <x v="33"/>
  </r>
  <r>
    <x v="2157"/>
    <x v="33"/>
  </r>
  <r>
    <x v="2158"/>
    <x v="32"/>
  </r>
  <r>
    <x v="2159"/>
    <x v="33"/>
  </r>
  <r>
    <x v="2160"/>
    <x v="33"/>
  </r>
  <r>
    <x v="2161"/>
    <x v="33"/>
  </r>
  <r>
    <x v="2162"/>
    <x v="33"/>
  </r>
  <r>
    <x v="2163"/>
    <x v="33"/>
  </r>
  <r>
    <x v="2164"/>
    <x v="33"/>
  </r>
  <r>
    <x v="2165"/>
    <x v="33"/>
  </r>
  <r>
    <x v="2166"/>
    <x v="34"/>
  </r>
  <r>
    <x v="2167"/>
    <x v="34"/>
  </r>
  <r>
    <x v="2168"/>
    <x v="34"/>
  </r>
  <r>
    <x v="2169"/>
    <x v="34"/>
  </r>
  <r>
    <x v="2170"/>
    <x v="33"/>
  </r>
  <r>
    <x v="2171"/>
    <x v="33"/>
  </r>
  <r>
    <x v="2172"/>
    <x v="33"/>
  </r>
  <r>
    <x v="2173"/>
    <x v="33"/>
  </r>
  <r>
    <x v="2174"/>
    <x v="32"/>
  </r>
  <r>
    <x v="2175"/>
    <x v="33"/>
  </r>
  <r>
    <x v="2176"/>
    <x v="34"/>
  </r>
  <r>
    <x v="2177"/>
    <x v="34"/>
  </r>
  <r>
    <x v="2178"/>
    <x v="34"/>
  </r>
  <r>
    <x v="2179"/>
    <x v="33"/>
  </r>
  <r>
    <x v="2180"/>
    <x v="34"/>
  </r>
  <r>
    <x v="2181"/>
    <x v="34"/>
  </r>
  <r>
    <x v="2182"/>
    <x v="34"/>
  </r>
  <r>
    <x v="2183"/>
    <x v="34"/>
  </r>
  <r>
    <x v="2184"/>
    <x v="35"/>
  </r>
  <r>
    <x v="2185"/>
    <x v="35"/>
  </r>
  <r>
    <x v="2186"/>
    <x v="34"/>
  </r>
  <r>
    <x v="2187"/>
    <x v="36"/>
  </r>
  <r>
    <x v="2188"/>
    <x v="35"/>
  </r>
  <r>
    <x v="2189"/>
    <x v="35"/>
  </r>
  <r>
    <x v="2190"/>
    <x v="34"/>
  </r>
  <r>
    <x v="2191"/>
    <x v="35"/>
  </r>
  <r>
    <x v="2192"/>
    <x v="35"/>
  </r>
  <r>
    <x v="2193"/>
    <x v="36"/>
  </r>
  <r>
    <x v="2194"/>
    <x v="35"/>
  </r>
  <r>
    <x v="2195"/>
    <x v="35"/>
  </r>
  <r>
    <x v="2196"/>
    <x v="36"/>
  </r>
  <r>
    <x v="2197"/>
    <x v="36"/>
  </r>
  <r>
    <x v="2198"/>
    <x v="37"/>
  </r>
  <r>
    <x v="2199"/>
    <x v="37"/>
  </r>
  <r>
    <x v="2200"/>
    <x v="37"/>
  </r>
  <r>
    <x v="2201"/>
    <x v="37"/>
  </r>
  <r>
    <x v="2202"/>
    <x v="37"/>
  </r>
  <r>
    <x v="2203"/>
    <x v="37"/>
  </r>
  <r>
    <x v="2204"/>
    <x v="37"/>
  </r>
  <r>
    <x v="2205"/>
    <x v="38"/>
  </r>
  <r>
    <x v="2206"/>
    <x v="39"/>
  </r>
  <r>
    <x v="2207"/>
    <x v="39"/>
  </r>
  <r>
    <x v="2208"/>
    <x v="40"/>
  </r>
  <r>
    <x v="2209"/>
    <x v="40"/>
  </r>
  <r>
    <x v="2210"/>
    <x v="40"/>
  </r>
  <r>
    <x v="2211"/>
    <x v="38"/>
  </r>
  <r>
    <x v="2212"/>
    <x v="40"/>
  </r>
  <r>
    <x v="2213"/>
    <x v="41"/>
  </r>
  <r>
    <x v="2214"/>
    <x v="41"/>
  </r>
  <r>
    <x v="2215"/>
    <x v="38"/>
  </r>
  <r>
    <x v="2216"/>
    <x v="42"/>
  </r>
  <r>
    <x v="2217"/>
    <x v="43"/>
  </r>
  <r>
    <x v="2218"/>
    <x v="42"/>
  </r>
  <r>
    <x v="2219"/>
    <x v="44"/>
  </r>
  <r>
    <x v="2220"/>
    <x v="45"/>
  </r>
  <r>
    <x v="2221"/>
    <x v="39"/>
  </r>
  <r>
    <x v="2222"/>
    <x v="39"/>
  </r>
  <r>
    <x v="2223"/>
    <x v="44"/>
  </r>
  <r>
    <x v="2224"/>
    <x v="45"/>
  </r>
  <r>
    <x v="2225"/>
    <x v="39"/>
  </r>
  <r>
    <x v="2226"/>
    <x v="39"/>
  </r>
  <r>
    <x v="2227"/>
    <x v="39"/>
  </r>
  <r>
    <x v="2228"/>
    <x v="38"/>
  </r>
  <r>
    <x v="2229"/>
    <x v="40"/>
  </r>
  <r>
    <x v="2230"/>
    <x v="40"/>
  </r>
  <r>
    <x v="2231"/>
    <x v="41"/>
  </r>
  <r>
    <x v="2232"/>
    <x v="40"/>
  </r>
  <r>
    <x v="2233"/>
    <x v="40"/>
  </r>
  <r>
    <x v="2234"/>
    <x v="41"/>
  </r>
  <r>
    <x v="2235"/>
    <x v="37"/>
  </r>
  <r>
    <x v="2236"/>
    <x v="36"/>
  </r>
  <r>
    <x v="2237"/>
    <x v="37"/>
  </r>
  <r>
    <x v="2238"/>
    <x v="36"/>
  </r>
  <r>
    <x v="2239"/>
    <x v="36"/>
  </r>
  <r>
    <x v="2240"/>
    <x v="35"/>
  </r>
  <r>
    <x v="2241"/>
    <x v="36"/>
  </r>
  <r>
    <x v="2242"/>
    <x v="36"/>
  </r>
  <r>
    <x v="2243"/>
    <x v="36"/>
  </r>
  <r>
    <x v="2244"/>
    <x v="35"/>
  </r>
  <r>
    <x v="2245"/>
    <x v="35"/>
  </r>
  <r>
    <x v="2246"/>
    <x v="34"/>
  </r>
  <r>
    <x v="2247"/>
    <x v="34"/>
  </r>
  <r>
    <x v="2248"/>
    <x v="34"/>
  </r>
  <r>
    <x v="2249"/>
    <x v="34"/>
  </r>
  <r>
    <x v="2250"/>
    <x v="35"/>
  </r>
  <r>
    <x v="2251"/>
    <x v="34"/>
  </r>
  <r>
    <x v="2252"/>
    <x v="35"/>
  </r>
  <r>
    <x v="2253"/>
    <x v="35"/>
  </r>
  <r>
    <x v="2254"/>
    <x v="35"/>
  </r>
  <r>
    <x v="2255"/>
    <x v="36"/>
  </r>
  <r>
    <x v="2256"/>
    <x v="35"/>
  </r>
  <r>
    <x v="2257"/>
    <x v="35"/>
  </r>
  <r>
    <x v="2258"/>
    <x v="34"/>
  </r>
  <r>
    <x v="2259"/>
    <x v="34"/>
  </r>
  <r>
    <x v="2260"/>
    <x v="34"/>
  </r>
  <r>
    <x v="2261"/>
    <x v="34"/>
  </r>
  <r>
    <x v="2262"/>
    <x v="34"/>
  </r>
  <r>
    <x v="2263"/>
    <x v="34"/>
  </r>
  <r>
    <x v="2264"/>
    <x v="35"/>
  </r>
  <r>
    <x v="2265"/>
    <x v="35"/>
  </r>
  <r>
    <x v="2266"/>
    <x v="34"/>
  </r>
  <r>
    <x v="2267"/>
    <x v="34"/>
  </r>
  <r>
    <x v="2268"/>
    <x v="34"/>
  </r>
  <r>
    <x v="2269"/>
    <x v="35"/>
  </r>
  <r>
    <x v="2270"/>
    <x v="35"/>
  </r>
  <r>
    <x v="2271"/>
    <x v="35"/>
  </r>
  <r>
    <x v="2272"/>
    <x v="34"/>
  </r>
  <r>
    <x v="2273"/>
    <x v="35"/>
  </r>
  <r>
    <x v="2274"/>
    <x v="35"/>
  </r>
  <r>
    <x v="2275"/>
    <x v="35"/>
  </r>
  <r>
    <x v="2276"/>
    <x v="34"/>
  </r>
  <r>
    <x v="2277"/>
    <x v="34"/>
  </r>
  <r>
    <x v="2278"/>
    <x v="34"/>
  </r>
  <r>
    <x v="2279"/>
    <x v="35"/>
  </r>
  <r>
    <x v="2280"/>
    <x v="40"/>
  </r>
  <r>
    <x v="2281"/>
    <x v="40"/>
  </r>
  <r>
    <x v="2282"/>
    <x v="40"/>
  </r>
  <r>
    <x v="2283"/>
    <x v="39"/>
  </r>
  <r>
    <x v="2284"/>
    <x v="38"/>
  </r>
  <r>
    <x v="2285"/>
    <x v="40"/>
  </r>
  <r>
    <x v="2286"/>
    <x v="41"/>
  </r>
  <r>
    <x v="2287"/>
    <x v="37"/>
  </r>
  <r>
    <x v="2288"/>
    <x v="37"/>
  </r>
  <r>
    <x v="2289"/>
    <x v="37"/>
  </r>
  <r>
    <x v="2290"/>
    <x v="37"/>
  </r>
  <r>
    <x v="2291"/>
    <x v="37"/>
  </r>
  <r>
    <x v="2292"/>
    <x v="37"/>
  </r>
  <r>
    <x v="2293"/>
    <x v="41"/>
  </r>
  <r>
    <x v="2294"/>
    <x v="37"/>
  </r>
  <r>
    <x v="2295"/>
    <x v="41"/>
  </r>
  <r>
    <x v="2296"/>
    <x v="41"/>
  </r>
  <r>
    <x v="2297"/>
    <x v="41"/>
  </r>
  <r>
    <x v="2298"/>
    <x v="37"/>
  </r>
  <r>
    <x v="2299"/>
    <x v="37"/>
  </r>
  <r>
    <x v="2300"/>
    <x v="37"/>
  </r>
  <r>
    <x v="2301"/>
    <x v="37"/>
  </r>
  <r>
    <x v="2302"/>
    <x v="37"/>
  </r>
  <r>
    <x v="2303"/>
    <x v="41"/>
  </r>
  <r>
    <x v="2304"/>
    <x v="41"/>
  </r>
  <r>
    <x v="2305"/>
    <x v="41"/>
  </r>
  <r>
    <x v="2306"/>
    <x v="41"/>
  </r>
  <r>
    <x v="2307"/>
    <x v="41"/>
  </r>
  <r>
    <x v="2308"/>
    <x v="37"/>
  </r>
  <r>
    <x v="2309"/>
    <x v="37"/>
  </r>
  <r>
    <x v="2310"/>
    <x v="37"/>
  </r>
  <r>
    <x v="2311"/>
    <x v="37"/>
  </r>
  <r>
    <x v="2312"/>
    <x v="37"/>
  </r>
  <r>
    <x v="2313"/>
    <x v="37"/>
  </r>
  <r>
    <x v="2314"/>
    <x v="37"/>
  </r>
  <r>
    <x v="2315"/>
    <x v="36"/>
  </r>
  <r>
    <x v="2316"/>
    <x v="37"/>
  </r>
  <r>
    <x v="2317"/>
    <x v="37"/>
  </r>
  <r>
    <x v="2318"/>
    <x v="36"/>
  </r>
  <r>
    <x v="2319"/>
    <x v="37"/>
  </r>
  <r>
    <x v="2320"/>
    <x v="37"/>
  </r>
  <r>
    <x v="2321"/>
    <x v="37"/>
  </r>
  <r>
    <x v="2322"/>
    <x v="36"/>
  </r>
  <r>
    <x v="2323"/>
    <x v="36"/>
  </r>
  <r>
    <x v="2324"/>
    <x v="36"/>
  </r>
  <r>
    <x v="2325"/>
    <x v="36"/>
  </r>
  <r>
    <x v="2326"/>
    <x v="36"/>
  </r>
  <r>
    <x v="2327"/>
    <x v="37"/>
  </r>
  <r>
    <x v="2328"/>
    <x v="37"/>
  </r>
  <r>
    <x v="2329"/>
    <x v="37"/>
  </r>
  <r>
    <x v="2330"/>
    <x v="37"/>
  </r>
  <r>
    <x v="2331"/>
    <x v="37"/>
  </r>
  <r>
    <x v="2332"/>
    <x v="37"/>
  </r>
  <r>
    <x v="2333"/>
    <x v="36"/>
  </r>
  <r>
    <x v="2334"/>
    <x v="36"/>
  </r>
  <r>
    <x v="2335"/>
    <x v="35"/>
  </r>
  <r>
    <x v="2336"/>
    <x v="36"/>
  </r>
  <r>
    <x v="2337"/>
    <x v="35"/>
  </r>
  <r>
    <x v="2338"/>
    <x v="36"/>
  </r>
  <r>
    <x v="2339"/>
    <x v="36"/>
  </r>
  <r>
    <x v="2340"/>
    <x v="36"/>
  </r>
  <r>
    <x v="2341"/>
    <x v="35"/>
  </r>
  <r>
    <x v="2342"/>
    <x v="35"/>
  </r>
  <r>
    <x v="2343"/>
    <x v="35"/>
  </r>
  <r>
    <x v="2344"/>
    <x v="36"/>
  </r>
  <r>
    <x v="2345"/>
    <x v="36"/>
  </r>
  <r>
    <x v="2346"/>
    <x v="36"/>
  </r>
  <r>
    <x v="2347"/>
    <x v="36"/>
  </r>
  <r>
    <x v="2348"/>
    <x v="36"/>
  </r>
  <r>
    <x v="2349"/>
    <x v="35"/>
  </r>
  <r>
    <x v="2350"/>
    <x v="36"/>
  </r>
  <r>
    <x v="2351"/>
    <x v="35"/>
  </r>
  <r>
    <x v="2352"/>
    <x v="36"/>
  </r>
  <r>
    <x v="2353"/>
    <x v="36"/>
  </r>
  <r>
    <x v="2354"/>
    <x v="36"/>
  </r>
  <r>
    <x v="2355"/>
    <x v="36"/>
  </r>
  <r>
    <x v="2356"/>
    <x v="37"/>
  </r>
  <r>
    <x v="2357"/>
    <x v="37"/>
  </r>
  <r>
    <x v="2358"/>
    <x v="37"/>
  </r>
  <r>
    <x v="2359"/>
    <x v="37"/>
  </r>
  <r>
    <x v="2360"/>
    <x v="41"/>
  </r>
  <r>
    <x v="2361"/>
    <x v="41"/>
  </r>
  <r>
    <x v="2362"/>
    <x v="37"/>
  </r>
  <r>
    <x v="2363"/>
    <x v="37"/>
  </r>
  <r>
    <x v="2364"/>
    <x v="40"/>
  </r>
  <r>
    <x v="2365"/>
    <x v="41"/>
  </r>
  <r>
    <x v="2366"/>
    <x v="41"/>
  </r>
  <r>
    <x v="2367"/>
    <x v="41"/>
  </r>
  <r>
    <x v="2368"/>
    <x v="37"/>
  </r>
  <r>
    <x v="2369"/>
    <x v="41"/>
  </r>
  <r>
    <x v="2370"/>
    <x v="41"/>
  </r>
  <r>
    <x v="2371"/>
    <x v="41"/>
  </r>
  <r>
    <x v="2372"/>
    <x v="41"/>
  </r>
  <r>
    <x v="2373"/>
    <x v="41"/>
  </r>
  <r>
    <x v="2374"/>
    <x v="37"/>
  </r>
  <r>
    <x v="2375"/>
    <x v="37"/>
  </r>
  <r>
    <x v="2376"/>
    <x v="41"/>
  </r>
  <r>
    <x v="2377"/>
    <x v="41"/>
  </r>
  <r>
    <x v="2378"/>
    <x v="41"/>
  </r>
  <r>
    <x v="2379"/>
    <x v="37"/>
  </r>
  <r>
    <x v="2380"/>
    <x v="37"/>
  </r>
  <r>
    <x v="2381"/>
    <x v="37"/>
  </r>
  <r>
    <x v="2382"/>
    <x v="36"/>
  </r>
  <r>
    <x v="2383"/>
    <x v="37"/>
  </r>
  <r>
    <x v="2384"/>
    <x v="37"/>
  </r>
  <r>
    <x v="2385"/>
    <x v="37"/>
  </r>
  <r>
    <x v="2386"/>
    <x v="37"/>
  </r>
  <r>
    <x v="2387"/>
    <x v="37"/>
  </r>
  <r>
    <x v="2388"/>
    <x v="37"/>
  </r>
  <r>
    <x v="2389"/>
    <x v="41"/>
  </r>
  <r>
    <x v="2390"/>
    <x v="41"/>
  </r>
  <r>
    <x v="2391"/>
    <x v="44"/>
  </r>
  <r>
    <x v="2392"/>
    <x v="44"/>
  </r>
  <r>
    <x v="2393"/>
    <x v="44"/>
  </r>
  <r>
    <x v="2394"/>
    <x v="45"/>
  </r>
  <r>
    <x v="2395"/>
    <x v="45"/>
  </r>
  <r>
    <x v="2396"/>
    <x v="39"/>
  </r>
  <r>
    <x v="2397"/>
    <x v="38"/>
  </r>
  <r>
    <x v="2398"/>
    <x v="38"/>
  </r>
  <r>
    <x v="2399"/>
    <x v="38"/>
  </r>
  <r>
    <x v="2400"/>
    <x v="38"/>
  </r>
  <r>
    <x v="2401"/>
    <x v="40"/>
  </r>
  <r>
    <x v="2402"/>
    <x v="41"/>
  </r>
  <r>
    <x v="2403"/>
    <x v="40"/>
  </r>
  <r>
    <x v="2404"/>
    <x v="40"/>
  </r>
  <r>
    <x v="2405"/>
    <x v="40"/>
  </r>
  <r>
    <x v="2406"/>
    <x v="40"/>
  </r>
  <r>
    <x v="2407"/>
    <x v="38"/>
  </r>
  <r>
    <x v="2408"/>
    <x v="38"/>
  </r>
  <r>
    <x v="2409"/>
    <x v="38"/>
  </r>
  <r>
    <x v="2410"/>
    <x v="38"/>
  </r>
  <r>
    <x v="2411"/>
    <x v="38"/>
  </r>
  <r>
    <x v="2412"/>
    <x v="38"/>
  </r>
  <r>
    <x v="2413"/>
    <x v="40"/>
  </r>
  <r>
    <x v="2414"/>
    <x v="40"/>
  </r>
  <r>
    <x v="2415"/>
    <x v="38"/>
  </r>
  <r>
    <x v="2416"/>
    <x v="38"/>
  </r>
  <r>
    <x v="2417"/>
    <x v="40"/>
  </r>
  <r>
    <x v="2418"/>
    <x v="40"/>
  </r>
  <r>
    <x v="2419"/>
    <x v="41"/>
  </r>
  <r>
    <x v="2420"/>
    <x v="37"/>
  </r>
  <r>
    <x v="2421"/>
    <x v="37"/>
  </r>
  <r>
    <x v="2422"/>
    <x v="37"/>
  </r>
  <r>
    <x v="2423"/>
    <x v="37"/>
  </r>
  <r>
    <x v="2424"/>
    <x v="37"/>
  </r>
  <r>
    <x v="2425"/>
    <x v="37"/>
  </r>
  <r>
    <x v="2426"/>
    <x v="36"/>
  </r>
  <r>
    <x v="2427"/>
    <x v="36"/>
  </r>
  <r>
    <x v="2428"/>
    <x v="36"/>
  </r>
  <r>
    <x v="2429"/>
    <x v="36"/>
  </r>
  <r>
    <x v="2430"/>
    <x v="37"/>
  </r>
  <r>
    <x v="2431"/>
    <x v="40"/>
  </r>
  <r>
    <x v="2432"/>
    <x v="40"/>
  </r>
  <r>
    <x v="2433"/>
    <x v="40"/>
  </r>
  <r>
    <x v="2434"/>
    <x v="41"/>
  </r>
  <r>
    <x v="2435"/>
    <x v="41"/>
  </r>
  <r>
    <x v="2436"/>
    <x v="41"/>
  </r>
  <r>
    <x v="2437"/>
    <x v="37"/>
  </r>
  <r>
    <x v="2438"/>
    <x v="41"/>
  </r>
  <r>
    <x v="2439"/>
    <x v="41"/>
  </r>
  <r>
    <x v="2440"/>
    <x v="37"/>
  </r>
  <r>
    <x v="2441"/>
    <x v="37"/>
  </r>
  <r>
    <x v="2442"/>
    <x v="37"/>
  </r>
  <r>
    <x v="2443"/>
    <x v="36"/>
  </r>
  <r>
    <x v="2444"/>
    <x v="36"/>
  </r>
  <r>
    <x v="2445"/>
    <x v="36"/>
  </r>
  <r>
    <x v="2446"/>
    <x v="35"/>
  </r>
  <r>
    <x v="2447"/>
    <x v="36"/>
  </r>
  <r>
    <x v="2448"/>
    <x v="36"/>
  </r>
  <r>
    <x v="2449"/>
    <x v="36"/>
  </r>
  <r>
    <x v="2450"/>
    <x v="41"/>
  </r>
  <r>
    <x v="2451"/>
    <x v="37"/>
  </r>
  <r>
    <x v="2452"/>
    <x v="37"/>
  </r>
  <r>
    <x v="2453"/>
    <x v="37"/>
  </r>
  <r>
    <x v="2454"/>
    <x v="36"/>
  </r>
  <r>
    <x v="2455"/>
    <x v="36"/>
  </r>
  <r>
    <x v="2456"/>
    <x v="37"/>
  </r>
  <r>
    <x v="2457"/>
    <x v="37"/>
  </r>
  <r>
    <x v="2458"/>
    <x v="37"/>
  </r>
  <r>
    <x v="2459"/>
    <x v="37"/>
  </r>
  <r>
    <x v="2460"/>
    <x v="37"/>
  </r>
  <r>
    <x v="2461"/>
    <x v="37"/>
  </r>
  <r>
    <x v="2462"/>
    <x v="37"/>
  </r>
  <r>
    <x v="2463"/>
    <x v="37"/>
  </r>
  <r>
    <x v="2464"/>
    <x v="41"/>
  </r>
  <r>
    <x v="2465"/>
    <x v="37"/>
  </r>
  <r>
    <x v="2466"/>
    <x v="41"/>
  </r>
  <r>
    <x v="2467"/>
    <x v="41"/>
  </r>
  <r>
    <x v="2468"/>
    <x v="37"/>
  </r>
  <r>
    <x v="2469"/>
    <x v="37"/>
  </r>
  <r>
    <x v="2470"/>
    <x v="36"/>
  </r>
  <r>
    <x v="2471"/>
    <x v="36"/>
  </r>
  <r>
    <x v="2472"/>
    <x v="37"/>
  </r>
  <r>
    <x v="2473"/>
    <x v="37"/>
  </r>
  <r>
    <x v="2474"/>
    <x v="36"/>
  </r>
  <r>
    <x v="2475"/>
    <x v="36"/>
  </r>
  <r>
    <x v="2476"/>
    <x v="36"/>
  </r>
  <r>
    <x v="2477"/>
    <x v="36"/>
  </r>
  <r>
    <x v="2478"/>
    <x v="36"/>
  </r>
  <r>
    <x v="2479"/>
    <x v="36"/>
  </r>
  <r>
    <x v="2480"/>
    <x v="37"/>
  </r>
  <r>
    <x v="2481"/>
    <x v="40"/>
  </r>
  <r>
    <x v="2482"/>
    <x v="40"/>
  </r>
  <r>
    <x v="2483"/>
    <x v="40"/>
  </r>
  <r>
    <x v="2484"/>
    <x v="41"/>
  </r>
  <r>
    <x v="2485"/>
    <x v="41"/>
  </r>
  <r>
    <x v="2486"/>
    <x v="40"/>
  </r>
  <r>
    <x v="2487"/>
    <x v="40"/>
  </r>
  <r>
    <x v="2488"/>
    <x v="41"/>
  </r>
  <r>
    <x v="2489"/>
    <x v="41"/>
  </r>
  <r>
    <x v="2490"/>
    <x v="37"/>
  </r>
  <r>
    <x v="2491"/>
    <x v="37"/>
  </r>
  <r>
    <x v="2492"/>
    <x v="37"/>
  </r>
  <r>
    <x v="2493"/>
    <x v="37"/>
  </r>
  <r>
    <x v="2494"/>
    <x v="37"/>
  </r>
  <r>
    <x v="2495"/>
    <x v="37"/>
  </r>
  <r>
    <x v="2496"/>
    <x v="41"/>
  </r>
  <r>
    <x v="2497"/>
    <x v="37"/>
  </r>
  <r>
    <x v="2498"/>
    <x v="37"/>
  </r>
  <r>
    <x v="2499"/>
    <x v="41"/>
  </r>
  <r>
    <x v="2500"/>
    <x v="41"/>
  </r>
  <r>
    <x v="2501"/>
    <x v="41"/>
  </r>
  <r>
    <x v="2502"/>
    <x v="40"/>
  </r>
  <r>
    <x v="2503"/>
    <x v="40"/>
  </r>
  <r>
    <x v="2504"/>
    <x v="38"/>
  </r>
  <r>
    <x v="2505"/>
    <x v="38"/>
  </r>
  <r>
    <x v="2506"/>
    <x v="38"/>
  </r>
  <r>
    <x v="2507"/>
    <x v="39"/>
  </r>
  <r>
    <x v="2508"/>
    <x v="38"/>
  </r>
  <r>
    <x v="2509"/>
    <x v="38"/>
  </r>
  <r>
    <x v="2510"/>
    <x v="38"/>
  </r>
  <r>
    <x v="2511"/>
    <x v="40"/>
  </r>
  <r>
    <x v="2512"/>
    <x v="40"/>
  </r>
  <r>
    <x v="2513"/>
    <x v="40"/>
  </r>
  <r>
    <x v="2514"/>
    <x v="40"/>
  </r>
  <r>
    <x v="2515"/>
    <x v="41"/>
  </r>
  <r>
    <x v="2516"/>
    <x v="41"/>
  </r>
  <r>
    <x v="2517"/>
    <x v="41"/>
  </r>
  <r>
    <x v="2518"/>
    <x v="37"/>
  </r>
  <r>
    <x v="2519"/>
    <x v="37"/>
  </r>
  <r>
    <x v="2520"/>
    <x v="41"/>
  </r>
  <r>
    <x v="2521"/>
    <x v="41"/>
  </r>
  <r>
    <x v="2522"/>
    <x v="37"/>
  </r>
  <r>
    <x v="2523"/>
    <x v="41"/>
  </r>
  <r>
    <x v="2524"/>
    <x v="41"/>
  </r>
  <r>
    <x v="2525"/>
    <x v="41"/>
  </r>
  <r>
    <x v="2526"/>
    <x v="41"/>
  </r>
  <r>
    <x v="2527"/>
    <x v="37"/>
  </r>
  <r>
    <x v="2528"/>
    <x v="37"/>
  </r>
  <r>
    <x v="2529"/>
    <x v="41"/>
  </r>
  <r>
    <x v="2530"/>
    <x v="41"/>
  </r>
  <r>
    <x v="2531"/>
    <x v="37"/>
  </r>
  <r>
    <x v="2532"/>
    <x v="37"/>
  </r>
  <r>
    <x v="2533"/>
    <x v="37"/>
  </r>
  <r>
    <x v="2534"/>
    <x v="37"/>
  </r>
  <r>
    <x v="2535"/>
    <x v="36"/>
  </r>
  <r>
    <x v="2536"/>
    <x v="41"/>
  </r>
  <r>
    <x v="2537"/>
    <x v="41"/>
  </r>
  <r>
    <x v="2538"/>
    <x v="37"/>
  </r>
  <r>
    <x v="2539"/>
    <x v="37"/>
  </r>
  <r>
    <x v="2540"/>
    <x v="37"/>
  </r>
  <r>
    <x v="2541"/>
    <x v="37"/>
  </r>
  <r>
    <x v="2542"/>
    <x v="37"/>
  </r>
  <r>
    <x v="2543"/>
    <x v="41"/>
  </r>
  <r>
    <x v="2544"/>
    <x v="41"/>
  </r>
  <r>
    <x v="2545"/>
    <x v="41"/>
  </r>
  <r>
    <x v="2546"/>
    <x v="37"/>
  </r>
  <r>
    <x v="2547"/>
    <x v="37"/>
  </r>
  <r>
    <x v="2548"/>
    <x v="37"/>
  </r>
  <r>
    <x v="2549"/>
    <x v="37"/>
  </r>
  <r>
    <x v="2550"/>
    <x v="37"/>
  </r>
  <r>
    <x v="2551"/>
    <x v="37"/>
  </r>
  <r>
    <x v="2552"/>
    <x v="37"/>
  </r>
  <r>
    <x v="2553"/>
    <x v="41"/>
  </r>
  <r>
    <x v="2554"/>
    <x v="41"/>
  </r>
  <r>
    <x v="2555"/>
    <x v="41"/>
  </r>
  <r>
    <x v="2556"/>
    <x v="41"/>
  </r>
  <r>
    <x v="2557"/>
    <x v="41"/>
  </r>
  <r>
    <x v="2558"/>
    <x v="40"/>
  </r>
  <r>
    <x v="2559"/>
    <x v="38"/>
  </r>
  <r>
    <x v="2560"/>
    <x v="38"/>
  </r>
  <r>
    <x v="2561"/>
    <x v="38"/>
  </r>
  <r>
    <x v="2562"/>
    <x v="40"/>
  </r>
  <r>
    <x v="2563"/>
    <x v="40"/>
  </r>
  <r>
    <x v="2564"/>
    <x v="40"/>
  </r>
  <r>
    <x v="2565"/>
    <x v="41"/>
  </r>
  <r>
    <x v="2566"/>
    <x v="40"/>
  </r>
  <r>
    <x v="2567"/>
    <x v="40"/>
  </r>
  <r>
    <x v="2568"/>
    <x v="40"/>
  </r>
  <r>
    <x v="2569"/>
    <x v="40"/>
  </r>
  <r>
    <x v="2570"/>
    <x v="40"/>
  </r>
  <r>
    <x v="2571"/>
    <x v="40"/>
  </r>
  <r>
    <x v="2572"/>
    <x v="41"/>
  </r>
  <r>
    <x v="2573"/>
    <x v="41"/>
  </r>
  <r>
    <x v="2574"/>
    <x v="41"/>
  </r>
  <r>
    <x v="2575"/>
    <x v="40"/>
  </r>
  <r>
    <x v="2576"/>
    <x v="40"/>
  </r>
  <r>
    <x v="2577"/>
    <x v="40"/>
  </r>
  <r>
    <x v="2578"/>
    <x v="40"/>
  </r>
  <r>
    <x v="2579"/>
    <x v="40"/>
  </r>
  <r>
    <x v="2580"/>
    <x v="40"/>
  </r>
  <r>
    <x v="2581"/>
    <x v="38"/>
  </r>
  <r>
    <x v="2582"/>
    <x v="40"/>
  </r>
  <r>
    <x v="2583"/>
    <x v="40"/>
  </r>
  <r>
    <x v="2584"/>
    <x v="40"/>
  </r>
  <r>
    <x v="2585"/>
    <x v="38"/>
  </r>
  <r>
    <x v="2586"/>
    <x v="40"/>
  </r>
  <r>
    <x v="2587"/>
    <x v="40"/>
  </r>
  <r>
    <x v="2588"/>
    <x v="40"/>
  </r>
  <r>
    <x v="2589"/>
    <x v="41"/>
  </r>
  <r>
    <x v="2590"/>
    <x v="41"/>
  </r>
  <r>
    <x v="2591"/>
    <x v="40"/>
  </r>
  <r>
    <x v="2592"/>
    <x v="40"/>
  </r>
  <r>
    <x v="2593"/>
    <x v="40"/>
  </r>
  <r>
    <x v="2594"/>
    <x v="41"/>
  </r>
  <r>
    <x v="2595"/>
    <x v="40"/>
  </r>
  <r>
    <x v="2596"/>
    <x v="40"/>
  </r>
  <r>
    <x v="2597"/>
    <x v="40"/>
  </r>
  <r>
    <x v="2598"/>
    <x v="41"/>
  </r>
  <r>
    <x v="2599"/>
    <x v="41"/>
  </r>
  <r>
    <x v="2600"/>
    <x v="40"/>
  </r>
  <r>
    <x v="2601"/>
    <x v="40"/>
  </r>
  <r>
    <x v="2602"/>
    <x v="41"/>
  </r>
  <r>
    <x v="2603"/>
    <x v="41"/>
  </r>
  <r>
    <x v="2604"/>
    <x v="37"/>
  </r>
  <r>
    <x v="2605"/>
    <x v="37"/>
  </r>
  <r>
    <x v="2606"/>
    <x v="37"/>
  </r>
  <r>
    <x v="2607"/>
    <x v="41"/>
  </r>
  <r>
    <x v="2608"/>
    <x v="41"/>
  </r>
  <r>
    <x v="2609"/>
    <x v="37"/>
  </r>
  <r>
    <x v="2610"/>
    <x v="37"/>
  </r>
  <r>
    <x v="2611"/>
    <x v="37"/>
  </r>
  <r>
    <x v="2612"/>
    <x v="37"/>
  </r>
  <r>
    <x v="2613"/>
    <x v="36"/>
  </r>
  <r>
    <x v="2614"/>
    <x v="36"/>
  </r>
  <r>
    <x v="2615"/>
    <x v="36"/>
  </r>
  <r>
    <x v="2616"/>
    <x v="37"/>
  </r>
  <r>
    <x v="2617"/>
    <x v="37"/>
  </r>
  <r>
    <x v="2618"/>
    <x v="37"/>
  </r>
  <r>
    <x v="2619"/>
    <x v="36"/>
  </r>
  <r>
    <x v="2620"/>
    <x v="36"/>
  </r>
  <r>
    <x v="2621"/>
    <x v="36"/>
  </r>
  <r>
    <x v="2622"/>
    <x v="36"/>
  </r>
  <r>
    <x v="2623"/>
    <x v="37"/>
  </r>
  <r>
    <x v="2624"/>
    <x v="37"/>
  </r>
  <r>
    <x v="2625"/>
    <x v="37"/>
  </r>
  <r>
    <x v="2626"/>
    <x v="37"/>
  </r>
  <r>
    <x v="2627"/>
    <x v="37"/>
  </r>
  <r>
    <x v="2628"/>
    <x v="37"/>
  </r>
  <r>
    <x v="2629"/>
    <x v="41"/>
  </r>
  <r>
    <x v="2630"/>
    <x v="41"/>
  </r>
  <r>
    <x v="2631"/>
    <x v="41"/>
  </r>
  <r>
    <x v="2632"/>
    <x v="40"/>
  </r>
  <r>
    <x v="2633"/>
    <x v="40"/>
  </r>
  <r>
    <x v="2634"/>
    <x v="40"/>
  </r>
  <r>
    <x v="2635"/>
    <x v="40"/>
  </r>
  <r>
    <x v="2636"/>
    <x v="38"/>
  </r>
  <r>
    <x v="2637"/>
    <x v="38"/>
  </r>
  <r>
    <x v="2638"/>
    <x v="40"/>
  </r>
  <r>
    <x v="2639"/>
    <x v="38"/>
  </r>
  <r>
    <x v="2640"/>
    <x v="38"/>
  </r>
  <r>
    <x v="2641"/>
    <x v="38"/>
  </r>
  <r>
    <x v="2642"/>
    <x v="40"/>
  </r>
  <r>
    <x v="2643"/>
    <x v="40"/>
  </r>
  <r>
    <x v="2644"/>
    <x v="40"/>
  </r>
  <r>
    <x v="2645"/>
    <x v="41"/>
  </r>
  <r>
    <x v="2646"/>
    <x v="41"/>
  </r>
  <r>
    <x v="2647"/>
    <x v="41"/>
  </r>
  <r>
    <x v="2648"/>
    <x v="40"/>
  </r>
  <r>
    <x v="2649"/>
    <x v="40"/>
  </r>
  <r>
    <x v="2650"/>
    <x v="40"/>
  </r>
  <r>
    <x v="2651"/>
    <x v="41"/>
  </r>
  <r>
    <x v="2652"/>
    <x v="40"/>
  </r>
  <r>
    <x v="2653"/>
    <x v="40"/>
  </r>
  <r>
    <x v="2654"/>
    <x v="40"/>
  </r>
  <r>
    <x v="2655"/>
    <x v="38"/>
  </r>
  <r>
    <x v="2656"/>
    <x v="38"/>
  </r>
  <r>
    <x v="2657"/>
    <x v="38"/>
  </r>
  <r>
    <x v="2658"/>
    <x v="38"/>
  </r>
  <r>
    <x v="2659"/>
    <x v="40"/>
  </r>
  <r>
    <x v="2660"/>
    <x v="40"/>
  </r>
  <r>
    <x v="2661"/>
    <x v="40"/>
  </r>
  <r>
    <x v="2662"/>
    <x v="41"/>
  </r>
  <r>
    <x v="2663"/>
    <x v="41"/>
  </r>
  <r>
    <x v="2664"/>
    <x v="38"/>
  </r>
  <r>
    <x v="2665"/>
    <x v="40"/>
  </r>
  <r>
    <x v="2666"/>
    <x v="40"/>
  </r>
  <r>
    <x v="2667"/>
    <x v="40"/>
  </r>
  <r>
    <x v="2668"/>
    <x v="41"/>
  </r>
  <r>
    <x v="2669"/>
    <x v="41"/>
  </r>
  <r>
    <x v="2670"/>
    <x v="41"/>
  </r>
  <r>
    <x v="2671"/>
    <x v="40"/>
  </r>
  <r>
    <x v="2672"/>
    <x v="40"/>
  </r>
  <r>
    <x v="2673"/>
    <x v="40"/>
  </r>
  <r>
    <x v="2674"/>
    <x v="41"/>
  </r>
  <r>
    <x v="2675"/>
    <x v="41"/>
  </r>
  <r>
    <x v="2676"/>
    <x v="41"/>
  </r>
  <r>
    <x v="2677"/>
    <x v="41"/>
  </r>
  <r>
    <x v="2678"/>
    <x v="41"/>
  </r>
  <r>
    <x v="2679"/>
    <x v="41"/>
  </r>
  <r>
    <x v="2680"/>
    <x v="37"/>
  </r>
  <r>
    <x v="2681"/>
    <x v="41"/>
  </r>
  <r>
    <x v="2682"/>
    <x v="40"/>
  </r>
  <r>
    <x v="2683"/>
    <x v="41"/>
  </r>
  <r>
    <x v="2684"/>
    <x v="41"/>
  </r>
  <r>
    <x v="2685"/>
    <x v="41"/>
  </r>
  <r>
    <x v="2686"/>
    <x v="41"/>
  </r>
  <r>
    <x v="2687"/>
    <x v="40"/>
  </r>
  <r>
    <x v="2688"/>
    <x v="40"/>
  </r>
  <r>
    <x v="2689"/>
    <x v="40"/>
  </r>
  <r>
    <x v="2690"/>
    <x v="40"/>
  </r>
  <r>
    <x v="2691"/>
    <x v="41"/>
  </r>
  <r>
    <x v="2692"/>
    <x v="40"/>
  </r>
  <r>
    <x v="2693"/>
    <x v="38"/>
  </r>
  <r>
    <x v="2694"/>
    <x v="40"/>
  </r>
  <r>
    <x v="2695"/>
    <x v="38"/>
  </r>
  <r>
    <x v="2696"/>
    <x v="38"/>
  </r>
  <r>
    <x v="2697"/>
    <x v="38"/>
  </r>
  <r>
    <x v="2698"/>
    <x v="38"/>
  </r>
  <r>
    <x v="2699"/>
    <x v="40"/>
  </r>
  <r>
    <x v="2700"/>
    <x v="40"/>
  </r>
  <r>
    <x v="2701"/>
    <x v="40"/>
  </r>
  <r>
    <x v="2702"/>
    <x v="41"/>
  </r>
  <r>
    <x v="2703"/>
    <x v="40"/>
  </r>
  <r>
    <x v="2704"/>
    <x v="40"/>
  </r>
  <r>
    <x v="2705"/>
    <x v="40"/>
  </r>
  <r>
    <x v="2706"/>
    <x v="40"/>
  </r>
  <r>
    <x v="2707"/>
    <x v="40"/>
  </r>
  <r>
    <x v="2708"/>
    <x v="41"/>
  </r>
  <r>
    <x v="2709"/>
    <x v="40"/>
  </r>
  <r>
    <x v="2710"/>
    <x v="40"/>
  </r>
  <r>
    <x v="2711"/>
    <x v="40"/>
  </r>
  <r>
    <x v="2712"/>
    <x v="40"/>
  </r>
  <r>
    <x v="2713"/>
    <x v="41"/>
  </r>
  <r>
    <x v="2714"/>
    <x v="41"/>
  </r>
  <r>
    <x v="2715"/>
    <x v="41"/>
  </r>
  <r>
    <x v="2716"/>
    <x v="41"/>
  </r>
  <r>
    <x v="2717"/>
    <x v="41"/>
  </r>
  <r>
    <x v="2718"/>
    <x v="37"/>
  </r>
  <r>
    <x v="2719"/>
    <x v="41"/>
  </r>
  <r>
    <x v="2720"/>
    <x v="40"/>
  </r>
  <r>
    <x v="2721"/>
    <x v="40"/>
  </r>
  <r>
    <x v="2722"/>
    <x v="41"/>
  </r>
  <r>
    <x v="2723"/>
    <x v="40"/>
  </r>
  <r>
    <x v="2724"/>
    <x v="40"/>
  </r>
  <r>
    <x v="2725"/>
    <x v="40"/>
  </r>
  <r>
    <x v="2726"/>
    <x v="38"/>
  </r>
  <r>
    <x v="2727"/>
    <x v="38"/>
  </r>
  <r>
    <x v="2728"/>
    <x v="38"/>
  </r>
  <r>
    <x v="2729"/>
    <x v="40"/>
  </r>
  <r>
    <x v="2730"/>
    <x v="40"/>
  </r>
  <r>
    <x v="2731"/>
    <x v="40"/>
  </r>
  <r>
    <x v="2732"/>
    <x v="41"/>
  </r>
  <r>
    <x v="2733"/>
    <x v="41"/>
  </r>
  <r>
    <x v="2734"/>
    <x v="41"/>
  </r>
  <r>
    <x v="2735"/>
    <x v="40"/>
  </r>
  <r>
    <x v="2736"/>
    <x v="38"/>
  </r>
  <r>
    <x v="2737"/>
    <x v="40"/>
  </r>
  <r>
    <x v="2738"/>
    <x v="38"/>
  </r>
  <r>
    <x v="2739"/>
    <x v="38"/>
  </r>
  <r>
    <x v="2740"/>
    <x v="38"/>
  </r>
  <r>
    <x v="2741"/>
    <x v="38"/>
  </r>
  <r>
    <x v="2742"/>
    <x v="38"/>
  </r>
  <r>
    <x v="2743"/>
    <x v="40"/>
  </r>
  <r>
    <x v="2744"/>
    <x v="38"/>
  </r>
  <r>
    <x v="2745"/>
    <x v="38"/>
  </r>
  <r>
    <x v="2746"/>
    <x v="38"/>
  </r>
  <r>
    <x v="2747"/>
    <x v="38"/>
  </r>
  <r>
    <x v="2748"/>
    <x v="40"/>
  </r>
  <r>
    <x v="2749"/>
    <x v="40"/>
  </r>
  <r>
    <x v="2750"/>
    <x v="40"/>
  </r>
  <r>
    <x v="2751"/>
    <x v="40"/>
  </r>
  <r>
    <x v="2752"/>
    <x v="40"/>
  </r>
  <r>
    <x v="2753"/>
    <x v="38"/>
  </r>
  <r>
    <x v="2754"/>
    <x v="40"/>
  </r>
  <r>
    <x v="2755"/>
    <x v="40"/>
  </r>
  <r>
    <x v="2756"/>
    <x v="40"/>
  </r>
  <r>
    <x v="2757"/>
    <x v="41"/>
  </r>
  <r>
    <x v="2758"/>
    <x v="41"/>
  </r>
  <r>
    <x v="2759"/>
    <x v="41"/>
  </r>
  <r>
    <x v="2760"/>
    <x v="40"/>
  </r>
  <r>
    <x v="2761"/>
    <x v="40"/>
  </r>
  <r>
    <x v="2762"/>
    <x v="40"/>
  </r>
  <r>
    <x v="2763"/>
    <x v="40"/>
  </r>
  <r>
    <x v="2764"/>
    <x v="38"/>
  </r>
  <r>
    <x v="2765"/>
    <x v="40"/>
  </r>
  <r>
    <x v="2766"/>
    <x v="38"/>
  </r>
  <r>
    <x v="2767"/>
    <x v="38"/>
  </r>
  <r>
    <x v="2768"/>
    <x v="38"/>
  </r>
  <r>
    <x v="2769"/>
    <x v="38"/>
  </r>
  <r>
    <x v="2770"/>
    <x v="38"/>
  </r>
  <r>
    <x v="2771"/>
    <x v="38"/>
  </r>
  <r>
    <x v="2772"/>
    <x v="38"/>
  </r>
  <r>
    <x v="2773"/>
    <x v="40"/>
  </r>
  <r>
    <x v="2774"/>
    <x v="40"/>
  </r>
  <r>
    <x v="2775"/>
    <x v="41"/>
  </r>
  <r>
    <x v="2776"/>
    <x v="40"/>
  </r>
  <r>
    <x v="2777"/>
    <x v="40"/>
  </r>
  <r>
    <x v="2778"/>
    <x v="40"/>
  </r>
  <r>
    <x v="2779"/>
    <x v="41"/>
  </r>
  <r>
    <x v="2780"/>
    <x v="40"/>
  </r>
  <r>
    <x v="2781"/>
    <x v="40"/>
  </r>
  <r>
    <x v="2782"/>
    <x v="40"/>
  </r>
  <r>
    <x v="2783"/>
    <x v="38"/>
  </r>
  <r>
    <x v="2784"/>
    <x v="38"/>
  </r>
  <r>
    <x v="2785"/>
    <x v="40"/>
  </r>
  <r>
    <x v="2786"/>
    <x v="40"/>
  </r>
  <r>
    <x v="2787"/>
    <x v="40"/>
  </r>
  <r>
    <x v="2788"/>
    <x v="41"/>
  </r>
  <r>
    <x v="2789"/>
    <x v="41"/>
  </r>
  <r>
    <x v="2790"/>
    <x v="41"/>
  </r>
  <r>
    <x v="2791"/>
    <x v="41"/>
  </r>
  <r>
    <x v="2792"/>
    <x v="41"/>
  </r>
  <r>
    <x v="2793"/>
    <x v="40"/>
  </r>
  <r>
    <x v="2794"/>
    <x v="41"/>
  </r>
  <r>
    <x v="2795"/>
    <x v="40"/>
  </r>
  <r>
    <x v="2796"/>
    <x v="40"/>
  </r>
  <r>
    <x v="2797"/>
    <x v="40"/>
  </r>
  <r>
    <x v="2798"/>
    <x v="40"/>
  </r>
  <r>
    <x v="2799"/>
    <x v="40"/>
  </r>
  <r>
    <x v="2800"/>
    <x v="38"/>
  </r>
  <r>
    <x v="2801"/>
    <x v="40"/>
  </r>
  <r>
    <x v="2802"/>
    <x v="40"/>
  </r>
  <r>
    <x v="2803"/>
    <x v="40"/>
  </r>
  <r>
    <x v="2804"/>
    <x v="40"/>
  </r>
  <r>
    <x v="2805"/>
    <x v="40"/>
  </r>
  <r>
    <x v="2806"/>
    <x v="40"/>
  </r>
  <r>
    <x v="2807"/>
    <x v="40"/>
  </r>
  <r>
    <x v="2808"/>
    <x v="41"/>
  </r>
  <r>
    <x v="2809"/>
    <x v="40"/>
  </r>
  <r>
    <x v="2810"/>
    <x v="40"/>
  </r>
  <r>
    <x v="2811"/>
    <x v="40"/>
  </r>
  <r>
    <x v="2812"/>
    <x v="40"/>
  </r>
  <r>
    <x v="2813"/>
    <x v="40"/>
  </r>
  <r>
    <x v="2814"/>
    <x v="41"/>
  </r>
  <r>
    <x v="2815"/>
    <x v="40"/>
  </r>
  <r>
    <x v="2816"/>
    <x v="40"/>
  </r>
  <r>
    <x v="2817"/>
    <x v="40"/>
  </r>
  <r>
    <x v="2818"/>
    <x v="41"/>
  </r>
  <r>
    <x v="2819"/>
    <x v="41"/>
  </r>
  <r>
    <x v="2820"/>
    <x v="41"/>
  </r>
  <r>
    <x v="2821"/>
    <x v="41"/>
  </r>
  <r>
    <x v="2822"/>
    <x v="37"/>
  </r>
  <r>
    <x v="2823"/>
    <x v="41"/>
  </r>
  <r>
    <x v="2824"/>
    <x v="41"/>
  </r>
  <r>
    <x v="2825"/>
    <x v="41"/>
  </r>
  <r>
    <x v="2826"/>
    <x v="41"/>
  </r>
  <r>
    <x v="2827"/>
    <x v="40"/>
  </r>
  <r>
    <x v="2828"/>
    <x v="40"/>
  </r>
  <r>
    <x v="2829"/>
    <x v="41"/>
  </r>
  <r>
    <x v="2830"/>
    <x v="41"/>
  </r>
  <r>
    <x v="2831"/>
    <x v="41"/>
  </r>
  <r>
    <x v="2832"/>
    <x v="41"/>
  </r>
  <r>
    <x v="2833"/>
    <x v="40"/>
  </r>
  <r>
    <x v="2834"/>
    <x v="40"/>
  </r>
  <r>
    <x v="2835"/>
    <x v="40"/>
  </r>
  <r>
    <x v="2836"/>
    <x v="40"/>
  </r>
  <r>
    <x v="2837"/>
    <x v="40"/>
  </r>
  <r>
    <x v="2838"/>
    <x v="38"/>
  </r>
  <r>
    <x v="2839"/>
    <x v="38"/>
  </r>
  <r>
    <x v="2840"/>
    <x v="38"/>
  </r>
  <r>
    <x v="2841"/>
    <x v="38"/>
  </r>
  <r>
    <x v="2842"/>
    <x v="38"/>
  </r>
  <r>
    <x v="2843"/>
    <x v="38"/>
  </r>
  <r>
    <x v="2844"/>
    <x v="40"/>
  </r>
  <r>
    <x v="2845"/>
    <x v="40"/>
  </r>
  <r>
    <x v="2846"/>
    <x v="40"/>
  </r>
  <r>
    <x v="2847"/>
    <x v="40"/>
  </r>
  <r>
    <x v="2848"/>
    <x v="38"/>
  </r>
  <r>
    <x v="2849"/>
    <x v="40"/>
  </r>
  <r>
    <x v="2850"/>
    <x v="38"/>
  </r>
  <r>
    <x v="2851"/>
    <x v="40"/>
  </r>
  <r>
    <x v="2852"/>
    <x v="38"/>
  </r>
  <r>
    <x v="2853"/>
    <x v="38"/>
  </r>
  <r>
    <x v="2854"/>
    <x v="38"/>
  </r>
  <r>
    <x v="2855"/>
    <x v="38"/>
  </r>
  <r>
    <x v="2856"/>
    <x v="38"/>
  </r>
  <r>
    <x v="2857"/>
    <x v="38"/>
  </r>
  <r>
    <x v="2858"/>
    <x v="38"/>
  </r>
  <r>
    <x v="2859"/>
    <x v="38"/>
  </r>
  <r>
    <x v="2860"/>
    <x v="38"/>
  </r>
  <r>
    <x v="2861"/>
    <x v="40"/>
  </r>
  <r>
    <x v="2862"/>
    <x v="40"/>
  </r>
  <r>
    <x v="2863"/>
    <x v="38"/>
  </r>
  <r>
    <x v="2864"/>
    <x v="39"/>
  </r>
  <r>
    <x v="2865"/>
    <x v="38"/>
  </r>
  <r>
    <x v="2866"/>
    <x v="39"/>
  </r>
  <r>
    <x v="2867"/>
    <x v="39"/>
  </r>
  <r>
    <x v="2868"/>
    <x v="39"/>
  </r>
  <r>
    <x v="2869"/>
    <x v="38"/>
  </r>
  <r>
    <x v="2870"/>
    <x v="38"/>
  </r>
  <r>
    <x v="2871"/>
    <x v="38"/>
  </r>
  <r>
    <x v="2872"/>
    <x v="38"/>
  </r>
  <r>
    <x v="2873"/>
    <x v="39"/>
  </r>
  <r>
    <x v="2874"/>
    <x v="38"/>
  </r>
  <r>
    <x v="2875"/>
    <x v="38"/>
  </r>
  <r>
    <x v="2876"/>
    <x v="38"/>
  </r>
  <r>
    <x v="2877"/>
    <x v="38"/>
  </r>
  <r>
    <x v="2878"/>
    <x v="38"/>
  </r>
  <r>
    <x v="2879"/>
    <x v="39"/>
  </r>
  <r>
    <x v="2880"/>
    <x v="39"/>
  </r>
  <r>
    <x v="2881"/>
    <x v="39"/>
  </r>
  <r>
    <x v="2882"/>
    <x v="45"/>
  </r>
  <r>
    <x v="2883"/>
    <x v="45"/>
  </r>
  <r>
    <x v="2884"/>
    <x v="45"/>
  </r>
  <r>
    <x v="2885"/>
    <x v="39"/>
  </r>
  <r>
    <x v="2886"/>
    <x v="39"/>
  </r>
  <r>
    <x v="2887"/>
    <x v="39"/>
  </r>
  <r>
    <x v="2888"/>
    <x v="39"/>
  </r>
  <r>
    <x v="2889"/>
    <x v="45"/>
  </r>
  <r>
    <x v="2890"/>
    <x v="39"/>
  </r>
  <r>
    <x v="2891"/>
    <x v="39"/>
  </r>
  <r>
    <x v="2892"/>
    <x v="39"/>
  </r>
  <r>
    <x v="2893"/>
    <x v="39"/>
  </r>
  <r>
    <x v="2894"/>
    <x v="38"/>
  </r>
  <r>
    <x v="2895"/>
    <x v="39"/>
  </r>
  <r>
    <x v="2896"/>
    <x v="39"/>
  </r>
  <r>
    <x v="2897"/>
    <x v="39"/>
  </r>
  <r>
    <x v="2898"/>
    <x v="39"/>
  </r>
  <r>
    <x v="2899"/>
    <x v="39"/>
  </r>
  <r>
    <x v="2900"/>
    <x v="39"/>
  </r>
  <r>
    <x v="2901"/>
    <x v="39"/>
  </r>
  <r>
    <x v="2902"/>
    <x v="45"/>
  </r>
  <r>
    <x v="2903"/>
    <x v="45"/>
  </r>
  <r>
    <x v="2904"/>
    <x v="39"/>
  </r>
  <r>
    <x v="2905"/>
    <x v="39"/>
  </r>
  <r>
    <x v="2906"/>
    <x v="39"/>
  </r>
  <r>
    <x v="2907"/>
    <x v="39"/>
  </r>
  <r>
    <x v="2908"/>
    <x v="38"/>
  </r>
  <r>
    <x v="2909"/>
    <x v="39"/>
  </r>
  <r>
    <x v="2910"/>
    <x v="39"/>
  </r>
  <r>
    <x v="2911"/>
    <x v="39"/>
  </r>
  <r>
    <x v="2912"/>
    <x v="38"/>
  </r>
  <r>
    <x v="2913"/>
    <x v="39"/>
  </r>
  <r>
    <x v="2914"/>
    <x v="39"/>
  </r>
  <r>
    <x v="2915"/>
    <x v="39"/>
  </r>
  <r>
    <x v="2916"/>
    <x v="38"/>
  </r>
  <r>
    <x v="2917"/>
    <x v="38"/>
  </r>
  <r>
    <x v="2918"/>
    <x v="38"/>
  </r>
  <r>
    <x v="2919"/>
    <x v="38"/>
  </r>
  <r>
    <x v="2920"/>
    <x v="38"/>
  </r>
  <r>
    <x v="2921"/>
    <x v="39"/>
  </r>
  <r>
    <x v="2922"/>
    <x v="38"/>
  </r>
  <r>
    <x v="2923"/>
    <x v="39"/>
  </r>
  <r>
    <x v="2924"/>
    <x v="39"/>
  </r>
  <r>
    <x v="2925"/>
    <x v="39"/>
  </r>
  <r>
    <x v="2926"/>
    <x v="38"/>
  </r>
  <r>
    <x v="2927"/>
    <x v="39"/>
  </r>
  <r>
    <x v="2928"/>
    <x v="39"/>
  </r>
  <r>
    <x v="2929"/>
    <x v="39"/>
  </r>
  <r>
    <x v="2930"/>
    <x v="38"/>
  </r>
  <r>
    <x v="2931"/>
    <x v="38"/>
  </r>
  <r>
    <x v="2932"/>
    <x v="38"/>
  </r>
  <r>
    <x v="2933"/>
    <x v="40"/>
  </r>
  <r>
    <x v="2934"/>
    <x v="40"/>
  </r>
  <r>
    <x v="2935"/>
    <x v="40"/>
  </r>
  <r>
    <x v="2936"/>
    <x v="38"/>
  </r>
  <r>
    <x v="2937"/>
    <x v="38"/>
  </r>
  <r>
    <x v="2938"/>
    <x v="40"/>
  </r>
  <r>
    <x v="2939"/>
    <x v="40"/>
  </r>
  <r>
    <x v="2940"/>
    <x v="40"/>
  </r>
  <r>
    <x v="2941"/>
    <x v="40"/>
  </r>
  <r>
    <x v="2942"/>
    <x v="41"/>
  </r>
  <r>
    <x v="2943"/>
    <x v="41"/>
  </r>
  <r>
    <x v="2944"/>
    <x v="41"/>
  </r>
  <r>
    <x v="2945"/>
    <x v="40"/>
  </r>
  <r>
    <x v="2946"/>
    <x v="40"/>
  </r>
  <r>
    <x v="2947"/>
    <x v="40"/>
  </r>
  <r>
    <x v="2948"/>
    <x v="40"/>
  </r>
  <r>
    <x v="2949"/>
    <x v="40"/>
  </r>
  <r>
    <x v="2950"/>
    <x v="40"/>
  </r>
  <r>
    <x v="2951"/>
    <x v="41"/>
  </r>
  <r>
    <x v="2952"/>
    <x v="40"/>
  </r>
  <r>
    <x v="2953"/>
    <x v="40"/>
  </r>
  <r>
    <x v="2954"/>
    <x v="40"/>
  </r>
  <r>
    <x v="2955"/>
    <x v="40"/>
  </r>
  <r>
    <x v="2956"/>
    <x v="40"/>
  </r>
  <r>
    <x v="2957"/>
    <x v="40"/>
  </r>
  <r>
    <x v="2958"/>
    <x v="40"/>
  </r>
  <r>
    <x v="2959"/>
    <x v="38"/>
  </r>
  <r>
    <x v="2960"/>
    <x v="38"/>
  </r>
  <r>
    <x v="2961"/>
    <x v="38"/>
  </r>
  <r>
    <x v="2962"/>
    <x v="38"/>
  </r>
  <r>
    <x v="2963"/>
    <x v="38"/>
  </r>
  <r>
    <x v="2964"/>
    <x v="38"/>
  </r>
  <r>
    <x v="2965"/>
    <x v="40"/>
  </r>
  <r>
    <x v="2966"/>
    <x v="38"/>
  </r>
  <r>
    <x v="2967"/>
    <x v="38"/>
  </r>
  <r>
    <x v="2968"/>
    <x v="38"/>
  </r>
  <r>
    <x v="2969"/>
    <x v="38"/>
  </r>
  <r>
    <x v="2970"/>
    <x v="38"/>
  </r>
  <r>
    <x v="2971"/>
    <x v="38"/>
  </r>
  <r>
    <x v="2972"/>
    <x v="38"/>
  </r>
  <r>
    <x v="2973"/>
    <x v="39"/>
  </r>
  <r>
    <x v="2974"/>
    <x v="39"/>
  </r>
  <r>
    <x v="2975"/>
    <x v="39"/>
  </r>
  <r>
    <x v="2976"/>
    <x v="39"/>
  </r>
  <r>
    <x v="2977"/>
    <x v="39"/>
  </r>
  <r>
    <x v="2978"/>
    <x v="39"/>
  </r>
  <r>
    <x v="2979"/>
    <x v="39"/>
  </r>
  <r>
    <x v="2980"/>
    <x v="38"/>
  </r>
  <r>
    <x v="2981"/>
    <x v="39"/>
  </r>
  <r>
    <x v="2982"/>
    <x v="39"/>
  </r>
  <r>
    <x v="2983"/>
    <x v="39"/>
  </r>
  <r>
    <x v="2984"/>
    <x v="45"/>
  </r>
  <r>
    <x v="2985"/>
    <x v="45"/>
  </r>
  <r>
    <x v="2986"/>
    <x v="39"/>
  </r>
  <r>
    <x v="2987"/>
    <x v="39"/>
  </r>
  <r>
    <x v="2988"/>
    <x v="39"/>
  </r>
  <r>
    <x v="2989"/>
    <x v="39"/>
  </r>
  <r>
    <x v="2990"/>
    <x v="38"/>
  </r>
  <r>
    <x v="2991"/>
    <x v="38"/>
  </r>
  <r>
    <x v="2992"/>
    <x v="38"/>
  </r>
  <r>
    <x v="2993"/>
    <x v="39"/>
  </r>
  <r>
    <x v="2994"/>
    <x v="39"/>
  </r>
  <r>
    <x v="2995"/>
    <x v="39"/>
  </r>
  <r>
    <x v="2996"/>
    <x v="39"/>
  </r>
  <r>
    <x v="2997"/>
    <x v="38"/>
  </r>
  <r>
    <x v="2998"/>
    <x v="38"/>
  </r>
  <r>
    <x v="2999"/>
    <x v="38"/>
  </r>
  <r>
    <x v="3000"/>
    <x v="39"/>
  </r>
  <r>
    <x v="3001"/>
    <x v="39"/>
  </r>
  <r>
    <x v="3002"/>
    <x v="39"/>
  </r>
  <r>
    <x v="3003"/>
    <x v="39"/>
  </r>
  <r>
    <x v="3004"/>
    <x v="38"/>
  </r>
  <r>
    <x v="3005"/>
    <x v="38"/>
  </r>
  <r>
    <x v="3006"/>
    <x v="38"/>
  </r>
  <r>
    <x v="3007"/>
    <x v="45"/>
  </r>
  <r>
    <x v="3008"/>
    <x v="39"/>
  </r>
  <r>
    <x v="3009"/>
    <x v="39"/>
  </r>
  <r>
    <x v="3010"/>
    <x v="45"/>
  </r>
  <r>
    <x v="3011"/>
    <x v="45"/>
  </r>
  <r>
    <x v="3012"/>
    <x v="45"/>
  </r>
  <r>
    <x v="3013"/>
    <x v="39"/>
  </r>
  <r>
    <x v="3014"/>
    <x v="39"/>
  </r>
  <r>
    <x v="3015"/>
    <x v="39"/>
  </r>
  <r>
    <x v="3016"/>
    <x v="45"/>
  </r>
  <r>
    <x v="3017"/>
    <x v="45"/>
  </r>
  <r>
    <x v="3018"/>
    <x v="45"/>
  </r>
  <r>
    <x v="3019"/>
    <x v="39"/>
  </r>
  <r>
    <x v="3020"/>
    <x v="39"/>
  </r>
  <r>
    <x v="3021"/>
    <x v="39"/>
  </r>
  <r>
    <x v="3022"/>
    <x v="39"/>
  </r>
  <r>
    <x v="3023"/>
    <x v="45"/>
  </r>
  <r>
    <x v="3024"/>
    <x v="45"/>
  </r>
  <r>
    <x v="3025"/>
    <x v="45"/>
  </r>
  <r>
    <x v="3026"/>
    <x v="45"/>
  </r>
  <r>
    <x v="3027"/>
    <x v="39"/>
  </r>
  <r>
    <x v="3028"/>
    <x v="39"/>
  </r>
  <r>
    <x v="3029"/>
    <x v="39"/>
  </r>
  <r>
    <x v="3030"/>
    <x v="39"/>
  </r>
  <r>
    <x v="3031"/>
    <x v="39"/>
  </r>
  <r>
    <x v="3032"/>
    <x v="45"/>
  </r>
  <r>
    <x v="3033"/>
    <x v="45"/>
  </r>
  <r>
    <x v="3034"/>
    <x v="45"/>
  </r>
  <r>
    <x v="3035"/>
    <x v="45"/>
  </r>
  <r>
    <x v="3036"/>
    <x v="45"/>
  </r>
  <r>
    <x v="3037"/>
    <x v="39"/>
  </r>
  <r>
    <x v="3038"/>
    <x v="45"/>
  </r>
  <r>
    <x v="3039"/>
    <x v="45"/>
  </r>
  <r>
    <x v="3040"/>
    <x v="45"/>
  </r>
  <r>
    <x v="3041"/>
    <x v="44"/>
  </r>
  <r>
    <x v="3042"/>
    <x v="44"/>
  </r>
  <r>
    <x v="3043"/>
    <x v="45"/>
  </r>
  <r>
    <x v="3044"/>
    <x v="45"/>
  </r>
  <r>
    <x v="3045"/>
    <x v="45"/>
  </r>
  <r>
    <x v="3046"/>
    <x v="45"/>
  </r>
  <r>
    <x v="3047"/>
    <x v="39"/>
  </r>
  <r>
    <x v="3048"/>
    <x v="45"/>
  </r>
  <r>
    <x v="3049"/>
    <x v="45"/>
  </r>
  <r>
    <x v="3049"/>
    <x v="44"/>
  </r>
  <r>
    <x v="3050"/>
    <x v="45"/>
  </r>
  <r>
    <x v="3051"/>
    <x v="45"/>
  </r>
  <r>
    <x v="3051"/>
    <x v="44"/>
  </r>
  <r>
    <x v="3052"/>
    <x v="45"/>
  </r>
  <r>
    <x v="3053"/>
    <x v="44"/>
  </r>
  <r>
    <x v="3054"/>
    <x v="44"/>
  </r>
  <r>
    <x v="3055"/>
    <x v="45"/>
  </r>
  <r>
    <x v="3056"/>
    <x v="45"/>
  </r>
  <r>
    <x v="3057"/>
    <x v="44"/>
  </r>
  <r>
    <x v="3058"/>
    <x v="44"/>
  </r>
  <r>
    <x v="3059"/>
    <x v="44"/>
  </r>
  <r>
    <x v="3060"/>
    <x v="44"/>
  </r>
  <r>
    <x v="3061"/>
    <x v="44"/>
  </r>
  <r>
    <x v="3062"/>
    <x v="42"/>
  </r>
  <r>
    <x v="3063"/>
    <x v="44"/>
  </r>
  <r>
    <x v="3064"/>
    <x v="42"/>
  </r>
  <r>
    <x v="3065"/>
    <x v="42"/>
  </r>
  <r>
    <x v="3066"/>
    <x v="42"/>
  </r>
  <r>
    <x v="3067"/>
    <x v="42"/>
  </r>
  <r>
    <x v="3068"/>
    <x v="44"/>
  </r>
  <r>
    <x v="3069"/>
    <x v="42"/>
  </r>
  <r>
    <x v="3070"/>
    <x v="42"/>
  </r>
  <r>
    <x v="3071"/>
    <x v="44"/>
  </r>
  <r>
    <x v="3072"/>
    <x v="44"/>
  </r>
  <r>
    <x v="3073"/>
    <x v="45"/>
  </r>
  <r>
    <x v="3074"/>
    <x v="45"/>
  </r>
  <r>
    <x v="3075"/>
    <x v="45"/>
  </r>
  <r>
    <x v="3076"/>
    <x v="39"/>
  </r>
  <r>
    <x v="3077"/>
    <x v="39"/>
  </r>
  <r>
    <x v="3078"/>
    <x v="45"/>
  </r>
  <r>
    <x v="3079"/>
    <x v="45"/>
  </r>
  <r>
    <x v="3080"/>
    <x v="45"/>
  </r>
  <r>
    <x v="3081"/>
    <x v="39"/>
  </r>
  <r>
    <x v="3082"/>
    <x v="39"/>
  </r>
  <r>
    <x v="3083"/>
    <x v="45"/>
  </r>
  <r>
    <x v="3084"/>
    <x v="45"/>
  </r>
  <r>
    <x v="3085"/>
    <x v="45"/>
  </r>
  <r>
    <x v="3086"/>
    <x v="39"/>
  </r>
  <r>
    <x v="3087"/>
    <x v="45"/>
  </r>
  <r>
    <x v="3088"/>
    <x v="45"/>
  </r>
  <r>
    <x v="3089"/>
    <x v="45"/>
  </r>
  <r>
    <x v="3090"/>
    <x v="39"/>
  </r>
  <r>
    <x v="3091"/>
    <x v="45"/>
  </r>
  <r>
    <x v="3092"/>
    <x v="39"/>
  </r>
  <r>
    <x v="3093"/>
    <x v="45"/>
  </r>
  <r>
    <x v="3094"/>
    <x v="45"/>
  </r>
  <r>
    <x v="3095"/>
    <x v="45"/>
  </r>
  <r>
    <x v="3096"/>
    <x v="39"/>
  </r>
  <r>
    <x v="3097"/>
    <x v="39"/>
  </r>
  <r>
    <x v="3098"/>
    <x v="39"/>
  </r>
  <r>
    <x v="3099"/>
    <x v="38"/>
  </r>
  <r>
    <x v="3100"/>
    <x v="38"/>
  </r>
  <r>
    <x v="3101"/>
    <x v="39"/>
  </r>
  <r>
    <x v="3102"/>
    <x v="39"/>
  </r>
  <r>
    <x v="3103"/>
    <x v="39"/>
  </r>
  <r>
    <x v="3104"/>
    <x v="39"/>
  </r>
  <r>
    <x v="3105"/>
    <x v="45"/>
  </r>
  <r>
    <x v="3106"/>
    <x v="39"/>
  </r>
  <r>
    <x v="3107"/>
    <x v="45"/>
  </r>
  <r>
    <x v="3108"/>
    <x v="45"/>
  </r>
  <r>
    <x v="3109"/>
    <x v="45"/>
  </r>
  <r>
    <x v="3110"/>
    <x v="45"/>
  </r>
  <r>
    <x v="3111"/>
    <x v="45"/>
  </r>
  <r>
    <x v="3112"/>
    <x v="45"/>
  </r>
  <r>
    <x v="3113"/>
    <x v="45"/>
  </r>
  <r>
    <x v="3114"/>
    <x v="45"/>
  </r>
  <r>
    <x v="3115"/>
    <x v="39"/>
  </r>
  <r>
    <x v="3116"/>
    <x v="39"/>
  </r>
  <r>
    <x v="3117"/>
    <x v="45"/>
  </r>
  <r>
    <x v="3118"/>
    <x v="45"/>
  </r>
  <r>
    <x v="3119"/>
    <x v="45"/>
  </r>
  <r>
    <x v="3120"/>
    <x v="45"/>
  </r>
  <r>
    <x v="3121"/>
    <x v="45"/>
  </r>
  <r>
    <x v="3122"/>
    <x v="45"/>
  </r>
  <r>
    <x v="3123"/>
    <x v="45"/>
  </r>
  <r>
    <x v="3124"/>
    <x v="44"/>
  </r>
  <r>
    <x v="3125"/>
    <x v="44"/>
  </r>
  <r>
    <x v="3126"/>
    <x v="44"/>
  </r>
  <r>
    <x v="3127"/>
    <x v="45"/>
  </r>
  <r>
    <x v="3128"/>
    <x v="45"/>
  </r>
  <r>
    <x v="3129"/>
    <x v="44"/>
  </r>
  <r>
    <x v="3130"/>
    <x v="44"/>
  </r>
  <r>
    <x v="3131"/>
    <x v="45"/>
  </r>
  <r>
    <x v="3132"/>
    <x v="45"/>
  </r>
  <r>
    <x v="3133"/>
    <x v="44"/>
  </r>
  <r>
    <x v="3134"/>
    <x v="44"/>
  </r>
  <r>
    <x v="3135"/>
    <x v="44"/>
  </r>
  <r>
    <x v="3136"/>
    <x v="44"/>
  </r>
  <r>
    <x v="3137"/>
    <x v="44"/>
  </r>
  <r>
    <x v="3138"/>
    <x v="44"/>
  </r>
  <r>
    <x v="3139"/>
    <x v="45"/>
  </r>
  <r>
    <x v="3140"/>
    <x v="45"/>
  </r>
  <r>
    <x v="3141"/>
    <x v="45"/>
  </r>
  <r>
    <x v="3142"/>
    <x v="45"/>
  </r>
  <r>
    <x v="3143"/>
    <x v="44"/>
  </r>
  <r>
    <x v="3144"/>
    <x v="45"/>
  </r>
  <r>
    <x v="3145"/>
    <x v="45"/>
  </r>
  <r>
    <x v="3146"/>
    <x v="45"/>
  </r>
  <r>
    <x v="3147"/>
    <x v="45"/>
  </r>
  <r>
    <x v="3148"/>
    <x v="45"/>
  </r>
  <r>
    <x v="3149"/>
    <x v="39"/>
  </r>
  <r>
    <x v="3150"/>
    <x v="45"/>
  </r>
  <r>
    <x v="3151"/>
    <x v="45"/>
  </r>
  <r>
    <x v="3152"/>
    <x v="45"/>
  </r>
  <r>
    <x v="3153"/>
    <x v="39"/>
  </r>
  <r>
    <x v="3154"/>
    <x v="39"/>
  </r>
  <r>
    <x v="3155"/>
    <x v="39"/>
  </r>
  <r>
    <x v="3156"/>
    <x v="39"/>
  </r>
  <r>
    <x v="3157"/>
    <x v="38"/>
  </r>
  <r>
    <x v="3158"/>
    <x v="39"/>
  </r>
  <r>
    <x v="3159"/>
    <x v="45"/>
  </r>
  <r>
    <x v="3160"/>
    <x v="39"/>
  </r>
  <r>
    <x v="3161"/>
    <x v="39"/>
  </r>
  <r>
    <x v="3162"/>
    <x v="39"/>
  </r>
  <r>
    <x v="3163"/>
    <x v="39"/>
  </r>
  <r>
    <x v="3164"/>
    <x v="45"/>
  </r>
  <r>
    <x v="3165"/>
    <x v="45"/>
  </r>
  <r>
    <x v="3166"/>
    <x v="45"/>
  </r>
  <r>
    <x v="3167"/>
    <x v="45"/>
  </r>
  <r>
    <x v="3168"/>
    <x v="44"/>
  </r>
  <r>
    <x v="3169"/>
    <x v="45"/>
  </r>
  <r>
    <x v="3170"/>
    <x v="45"/>
  </r>
  <r>
    <x v="3171"/>
    <x v="45"/>
  </r>
  <r>
    <x v="3172"/>
    <x v="39"/>
  </r>
  <r>
    <x v="3173"/>
    <x v="39"/>
  </r>
  <r>
    <x v="3174"/>
    <x v="45"/>
  </r>
  <r>
    <x v="3175"/>
    <x v="45"/>
  </r>
  <r>
    <x v="3176"/>
    <x v="45"/>
  </r>
  <r>
    <x v="3177"/>
    <x v="45"/>
  </r>
  <r>
    <x v="3178"/>
    <x v="39"/>
  </r>
  <r>
    <x v="3179"/>
    <x v="45"/>
  </r>
  <r>
    <x v="3180"/>
    <x v="45"/>
  </r>
  <r>
    <x v="3181"/>
    <x v="45"/>
  </r>
  <r>
    <x v="3182"/>
    <x v="45"/>
  </r>
  <r>
    <x v="3183"/>
    <x v="45"/>
  </r>
  <r>
    <x v="3184"/>
    <x v="44"/>
  </r>
  <r>
    <x v="3185"/>
    <x v="44"/>
  </r>
  <r>
    <x v="3186"/>
    <x v="44"/>
  </r>
  <r>
    <x v="3187"/>
    <x v="42"/>
  </r>
  <r>
    <x v="3188"/>
    <x v="44"/>
  </r>
  <r>
    <x v="3189"/>
    <x v="44"/>
  </r>
  <r>
    <x v="3190"/>
    <x v="44"/>
  </r>
  <r>
    <x v="3191"/>
    <x v="42"/>
  </r>
  <r>
    <x v="3192"/>
    <x v="44"/>
  </r>
  <r>
    <x v="3193"/>
    <x v="42"/>
  </r>
  <r>
    <x v="3194"/>
    <x v="42"/>
  </r>
  <r>
    <x v="3195"/>
    <x v="44"/>
  </r>
  <r>
    <x v="3196"/>
    <x v="44"/>
  </r>
  <r>
    <x v="3197"/>
    <x v="42"/>
  </r>
  <r>
    <x v="3198"/>
    <x v="42"/>
  </r>
  <r>
    <x v="3199"/>
    <x v="44"/>
  </r>
  <r>
    <x v="3200"/>
    <x v="44"/>
  </r>
  <r>
    <x v="3201"/>
    <x v="45"/>
  </r>
  <r>
    <x v="3202"/>
    <x v="45"/>
  </r>
  <r>
    <x v="3203"/>
    <x v="45"/>
  </r>
  <r>
    <x v="3204"/>
    <x v="39"/>
  </r>
  <r>
    <x v="3205"/>
    <x v="45"/>
  </r>
  <r>
    <x v="3206"/>
    <x v="39"/>
  </r>
  <r>
    <x v="3207"/>
    <x v="45"/>
  </r>
  <r>
    <x v="3208"/>
    <x v="45"/>
  </r>
  <r>
    <x v="3209"/>
    <x v="45"/>
  </r>
  <r>
    <x v="3210"/>
    <x v="45"/>
  </r>
  <r>
    <x v="3211"/>
    <x v="44"/>
  </r>
  <r>
    <x v="3212"/>
    <x v="44"/>
  </r>
  <r>
    <x v="3213"/>
    <x v="45"/>
  </r>
  <r>
    <x v="3214"/>
    <x v="45"/>
  </r>
  <r>
    <x v="3215"/>
    <x v="44"/>
  </r>
  <r>
    <x v="3216"/>
    <x v="44"/>
  </r>
  <r>
    <x v="3217"/>
    <x v="44"/>
  </r>
  <r>
    <x v="3218"/>
    <x v="45"/>
  </r>
  <r>
    <x v="3219"/>
    <x v="45"/>
  </r>
  <r>
    <x v="3220"/>
    <x v="45"/>
  </r>
  <r>
    <x v="3221"/>
    <x v="45"/>
  </r>
  <r>
    <x v="3222"/>
    <x v="45"/>
  </r>
  <r>
    <x v="3223"/>
    <x v="45"/>
  </r>
  <r>
    <x v="3224"/>
    <x v="39"/>
  </r>
  <r>
    <x v="3225"/>
    <x v="39"/>
  </r>
  <r>
    <x v="3226"/>
    <x v="39"/>
  </r>
  <r>
    <x v="3227"/>
    <x v="45"/>
  </r>
  <r>
    <x v="3228"/>
    <x v="44"/>
  </r>
  <r>
    <x v="3229"/>
    <x v="45"/>
  </r>
  <r>
    <x v="3230"/>
    <x v="45"/>
  </r>
  <r>
    <x v="3231"/>
    <x v="44"/>
  </r>
  <r>
    <x v="3232"/>
    <x v="44"/>
  </r>
  <r>
    <x v="3233"/>
    <x v="44"/>
  </r>
  <r>
    <x v="3234"/>
    <x v="44"/>
  </r>
  <r>
    <x v="3235"/>
    <x v="45"/>
  </r>
  <r>
    <x v="3236"/>
    <x v="44"/>
  </r>
  <r>
    <x v="3237"/>
    <x v="44"/>
  </r>
  <r>
    <x v="3238"/>
    <x v="44"/>
  </r>
  <r>
    <x v="3239"/>
    <x v="42"/>
  </r>
  <r>
    <x v="3240"/>
    <x v="42"/>
  </r>
  <r>
    <x v="3241"/>
    <x v="44"/>
  </r>
  <r>
    <x v="3242"/>
    <x v="44"/>
  </r>
  <r>
    <x v="3243"/>
    <x v="44"/>
  </r>
  <r>
    <x v="3244"/>
    <x v="45"/>
  </r>
  <r>
    <x v="3245"/>
    <x v="44"/>
  </r>
  <r>
    <x v="3246"/>
    <x v="44"/>
  </r>
  <r>
    <x v="3247"/>
    <x v="44"/>
  </r>
  <r>
    <x v="3248"/>
    <x v="44"/>
  </r>
  <r>
    <x v="3249"/>
    <x v="45"/>
  </r>
  <r>
    <x v="3250"/>
    <x v="44"/>
  </r>
  <r>
    <x v="3251"/>
    <x v="44"/>
  </r>
  <r>
    <x v="3252"/>
    <x v="44"/>
  </r>
  <r>
    <x v="3253"/>
    <x v="44"/>
  </r>
  <r>
    <x v="3254"/>
    <x v="44"/>
  </r>
  <r>
    <x v="3255"/>
    <x v="42"/>
  </r>
  <r>
    <x v="3256"/>
    <x v="44"/>
  </r>
  <r>
    <x v="3257"/>
    <x v="44"/>
  </r>
  <r>
    <x v="3258"/>
    <x v="44"/>
  </r>
  <r>
    <x v="3259"/>
    <x v="44"/>
  </r>
  <r>
    <x v="3260"/>
    <x v="45"/>
  </r>
  <r>
    <x v="3261"/>
    <x v="44"/>
  </r>
  <r>
    <x v="3262"/>
    <x v="44"/>
  </r>
  <r>
    <x v="3263"/>
    <x v="44"/>
  </r>
  <r>
    <x v="3264"/>
    <x v="42"/>
  </r>
  <r>
    <x v="3265"/>
    <x v="42"/>
  </r>
  <r>
    <x v="3266"/>
    <x v="42"/>
  </r>
  <r>
    <x v="3267"/>
    <x v="44"/>
  </r>
  <r>
    <x v="3268"/>
    <x v="42"/>
  </r>
  <r>
    <x v="3269"/>
    <x v="42"/>
  </r>
  <r>
    <x v="3270"/>
    <x v="42"/>
  </r>
  <r>
    <x v="3271"/>
    <x v="44"/>
  </r>
  <r>
    <x v="3272"/>
    <x v="44"/>
  </r>
  <r>
    <x v="3273"/>
    <x v="44"/>
  </r>
  <r>
    <x v="3274"/>
    <x v="42"/>
  </r>
  <r>
    <x v="3275"/>
    <x v="42"/>
  </r>
  <r>
    <x v="3276"/>
    <x v="42"/>
  </r>
  <r>
    <x v="3277"/>
    <x v="46"/>
  </r>
  <r>
    <x v="3278"/>
    <x v="42"/>
  </r>
  <r>
    <x v="3279"/>
    <x v="46"/>
  </r>
  <r>
    <x v="3280"/>
    <x v="46"/>
  </r>
  <r>
    <x v="3281"/>
    <x v="42"/>
  </r>
  <r>
    <x v="3282"/>
    <x v="42"/>
  </r>
  <r>
    <x v="3283"/>
    <x v="42"/>
  </r>
  <r>
    <x v="3284"/>
    <x v="44"/>
  </r>
  <r>
    <x v="3285"/>
    <x v="44"/>
  </r>
  <r>
    <x v="3286"/>
    <x v="42"/>
  </r>
  <r>
    <x v="3287"/>
    <x v="42"/>
  </r>
  <r>
    <x v="3288"/>
    <x v="44"/>
  </r>
  <r>
    <x v="3289"/>
    <x v="44"/>
  </r>
  <r>
    <x v="3290"/>
    <x v="44"/>
  </r>
  <r>
    <x v="3291"/>
    <x v="44"/>
  </r>
  <r>
    <x v="3292"/>
    <x v="45"/>
  </r>
  <r>
    <x v="3293"/>
    <x v="44"/>
  </r>
  <r>
    <x v="3294"/>
    <x v="44"/>
  </r>
  <r>
    <x v="3295"/>
    <x v="44"/>
  </r>
  <r>
    <x v="3296"/>
    <x v="44"/>
  </r>
  <r>
    <x v="3297"/>
    <x v="45"/>
  </r>
  <r>
    <x v="3298"/>
    <x v="45"/>
  </r>
  <r>
    <x v="3299"/>
    <x v="45"/>
  </r>
  <r>
    <x v="3300"/>
    <x v="45"/>
  </r>
  <r>
    <x v="3301"/>
    <x v="45"/>
  </r>
  <r>
    <x v="3302"/>
    <x v="44"/>
  </r>
  <r>
    <x v="3303"/>
    <x v="44"/>
  </r>
  <r>
    <x v="3304"/>
    <x v="44"/>
  </r>
  <r>
    <x v="3305"/>
    <x v="44"/>
  </r>
  <r>
    <x v="3306"/>
    <x v="45"/>
  </r>
  <r>
    <x v="3307"/>
    <x v="44"/>
  </r>
  <r>
    <x v="3308"/>
    <x v="44"/>
  </r>
  <r>
    <x v="3309"/>
    <x v="44"/>
  </r>
  <r>
    <x v="3310"/>
    <x v="44"/>
  </r>
  <r>
    <x v="3311"/>
    <x v="42"/>
  </r>
  <r>
    <x v="3312"/>
    <x v="42"/>
  </r>
  <r>
    <x v="3313"/>
    <x v="42"/>
  </r>
  <r>
    <x v="3314"/>
    <x v="44"/>
  </r>
  <r>
    <x v="3315"/>
    <x v="44"/>
  </r>
  <r>
    <x v="3316"/>
    <x v="44"/>
  </r>
  <r>
    <x v="3317"/>
    <x v="44"/>
  </r>
  <r>
    <x v="3318"/>
    <x v="42"/>
  </r>
  <r>
    <x v="3319"/>
    <x v="42"/>
  </r>
  <r>
    <x v="3320"/>
    <x v="42"/>
  </r>
  <r>
    <x v="3321"/>
    <x v="42"/>
  </r>
  <r>
    <x v="3322"/>
    <x v="46"/>
  </r>
  <r>
    <x v="3323"/>
    <x v="42"/>
  </r>
  <r>
    <x v="3324"/>
    <x v="42"/>
  </r>
  <r>
    <x v="3325"/>
    <x v="46"/>
  </r>
  <r>
    <x v="3326"/>
    <x v="46"/>
  </r>
  <r>
    <x v="3327"/>
    <x v="42"/>
  </r>
  <r>
    <x v="3328"/>
    <x v="42"/>
  </r>
  <r>
    <x v="3329"/>
    <x v="42"/>
  </r>
  <r>
    <x v="3330"/>
    <x v="42"/>
  </r>
  <r>
    <x v="3331"/>
    <x v="44"/>
  </r>
  <r>
    <x v="3332"/>
    <x v="44"/>
  </r>
  <r>
    <x v="3333"/>
    <x v="44"/>
  </r>
  <r>
    <x v="3334"/>
    <x v="42"/>
  </r>
  <r>
    <x v="3335"/>
    <x v="42"/>
  </r>
  <r>
    <x v="3336"/>
    <x v="46"/>
  </r>
  <r>
    <x v="3337"/>
    <x v="46"/>
  </r>
  <r>
    <x v="3338"/>
    <x v="46"/>
  </r>
  <r>
    <x v="3339"/>
    <x v="46"/>
  </r>
  <r>
    <x v="3340"/>
    <x v="43"/>
  </r>
  <r>
    <x v="3341"/>
    <x v="46"/>
  </r>
  <r>
    <x v="3342"/>
    <x v="46"/>
  </r>
  <r>
    <x v="3343"/>
    <x v="43"/>
  </r>
  <r>
    <x v="3344"/>
    <x v="43"/>
  </r>
  <r>
    <x v="3345"/>
    <x v="43"/>
  </r>
  <r>
    <x v="3346"/>
    <x v="43"/>
  </r>
  <r>
    <x v="3347"/>
    <x v="43"/>
  </r>
  <r>
    <x v="3348"/>
    <x v="43"/>
  </r>
  <r>
    <x v="3349"/>
    <x v="46"/>
  </r>
  <r>
    <x v="3350"/>
    <x v="43"/>
  </r>
  <r>
    <x v="3351"/>
    <x v="43"/>
  </r>
  <r>
    <x v="3352"/>
    <x v="43"/>
  </r>
  <r>
    <x v="3353"/>
    <x v="46"/>
  </r>
  <r>
    <x v="3354"/>
    <x v="46"/>
  </r>
  <r>
    <x v="3355"/>
    <x v="42"/>
  </r>
  <r>
    <x v="3356"/>
    <x v="42"/>
  </r>
  <r>
    <x v="3357"/>
    <x v="46"/>
  </r>
  <r>
    <x v="3358"/>
    <x v="46"/>
  </r>
  <r>
    <x v="3359"/>
    <x v="46"/>
  </r>
  <r>
    <x v="3360"/>
    <x v="42"/>
  </r>
  <r>
    <x v="3361"/>
    <x v="42"/>
  </r>
  <r>
    <x v="3362"/>
    <x v="42"/>
  </r>
  <r>
    <x v="3363"/>
    <x v="42"/>
  </r>
  <r>
    <x v="3364"/>
    <x v="42"/>
  </r>
  <r>
    <x v="3365"/>
    <x v="42"/>
  </r>
  <r>
    <x v="3366"/>
    <x v="42"/>
  </r>
  <r>
    <x v="3367"/>
    <x v="42"/>
  </r>
  <r>
    <x v="3368"/>
    <x v="46"/>
  </r>
  <r>
    <x v="3369"/>
    <x v="46"/>
  </r>
  <r>
    <x v="3370"/>
    <x v="46"/>
  </r>
  <r>
    <x v="3371"/>
    <x v="42"/>
  </r>
  <r>
    <x v="3372"/>
    <x v="42"/>
  </r>
  <r>
    <x v="3373"/>
    <x v="46"/>
  </r>
  <r>
    <x v="3374"/>
    <x v="46"/>
  </r>
  <r>
    <x v="3375"/>
    <x v="46"/>
  </r>
  <r>
    <x v="3376"/>
    <x v="42"/>
  </r>
  <r>
    <x v="3377"/>
    <x v="46"/>
  </r>
  <r>
    <x v="3378"/>
    <x v="42"/>
  </r>
  <r>
    <x v="3379"/>
    <x v="46"/>
  </r>
  <r>
    <x v="3380"/>
    <x v="46"/>
  </r>
  <r>
    <x v="3381"/>
    <x v="46"/>
  </r>
  <r>
    <x v="3382"/>
    <x v="46"/>
  </r>
  <r>
    <x v="3383"/>
    <x v="46"/>
  </r>
  <r>
    <x v="3384"/>
    <x v="46"/>
  </r>
  <r>
    <x v="3385"/>
    <x v="46"/>
  </r>
  <r>
    <x v="3386"/>
    <x v="46"/>
  </r>
  <r>
    <x v="3387"/>
    <x v="42"/>
  </r>
  <r>
    <x v="3388"/>
    <x v="42"/>
  </r>
  <r>
    <x v="3389"/>
    <x v="42"/>
  </r>
  <r>
    <x v="3390"/>
    <x v="42"/>
  </r>
  <r>
    <x v="3391"/>
    <x v="46"/>
  </r>
  <r>
    <x v="3392"/>
    <x v="46"/>
  </r>
  <r>
    <x v="3393"/>
    <x v="42"/>
  </r>
  <r>
    <x v="3394"/>
    <x v="42"/>
  </r>
  <r>
    <x v="3395"/>
    <x v="42"/>
  </r>
  <r>
    <x v="3396"/>
    <x v="42"/>
  </r>
  <r>
    <x v="3397"/>
    <x v="44"/>
  </r>
  <r>
    <x v="3398"/>
    <x v="42"/>
  </r>
  <r>
    <x v="3399"/>
    <x v="42"/>
  </r>
  <r>
    <x v="3400"/>
    <x v="42"/>
  </r>
  <r>
    <x v="3401"/>
    <x v="42"/>
  </r>
  <r>
    <x v="3402"/>
    <x v="42"/>
  </r>
  <r>
    <x v="3403"/>
    <x v="42"/>
  </r>
  <r>
    <x v="3404"/>
    <x v="44"/>
  </r>
  <r>
    <x v="3405"/>
    <x v="46"/>
  </r>
  <r>
    <x v="3406"/>
    <x v="46"/>
  </r>
  <r>
    <x v="3407"/>
    <x v="42"/>
  </r>
  <r>
    <x v="3408"/>
    <x v="42"/>
  </r>
  <r>
    <x v="3409"/>
    <x v="46"/>
  </r>
  <r>
    <x v="3410"/>
    <x v="46"/>
  </r>
  <r>
    <x v="3411"/>
    <x v="46"/>
  </r>
  <r>
    <x v="3412"/>
    <x v="43"/>
  </r>
  <r>
    <x v="3413"/>
    <x v="43"/>
  </r>
  <r>
    <x v="3414"/>
    <x v="46"/>
  </r>
  <r>
    <x v="3415"/>
    <x v="46"/>
  </r>
  <r>
    <x v="3416"/>
    <x v="46"/>
  </r>
  <r>
    <x v="3417"/>
    <x v="42"/>
  </r>
  <r>
    <x v="3418"/>
    <x v="42"/>
  </r>
  <r>
    <x v="3419"/>
    <x v="42"/>
  </r>
  <r>
    <x v="3420"/>
    <x v="42"/>
  </r>
  <r>
    <x v="3421"/>
    <x v="46"/>
  </r>
  <r>
    <x v="3422"/>
    <x v="46"/>
  </r>
  <r>
    <x v="3423"/>
    <x v="46"/>
  </r>
  <r>
    <x v="3424"/>
    <x v="42"/>
  </r>
  <r>
    <x v="3425"/>
    <x v="42"/>
  </r>
  <r>
    <x v="3426"/>
    <x v="46"/>
  </r>
  <r>
    <x v="3427"/>
    <x v="46"/>
  </r>
  <r>
    <x v="3428"/>
    <x v="46"/>
  </r>
  <r>
    <x v="3429"/>
    <x v="46"/>
  </r>
  <r>
    <x v="3430"/>
    <x v="43"/>
  </r>
  <r>
    <x v="3431"/>
    <x v="43"/>
  </r>
  <r>
    <x v="3432"/>
    <x v="46"/>
  </r>
  <r>
    <x v="3433"/>
    <x v="46"/>
  </r>
  <r>
    <x v="3434"/>
    <x v="46"/>
  </r>
  <r>
    <x v="3435"/>
    <x v="42"/>
  </r>
  <r>
    <x v="3436"/>
    <x v="46"/>
  </r>
  <r>
    <x v="3437"/>
    <x v="46"/>
  </r>
  <r>
    <x v="3438"/>
    <x v="46"/>
  </r>
  <r>
    <x v="3439"/>
    <x v="43"/>
  </r>
  <r>
    <x v="3440"/>
    <x v="43"/>
  </r>
  <r>
    <x v="3441"/>
    <x v="43"/>
  </r>
  <r>
    <x v="3442"/>
    <x v="43"/>
  </r>
  <r>
    <x v="3443"/>
    <x v="43"/>
  </r>
  <r>
    <x v="3444"/>
    <x v="43"/>
  </r>
  <r>
    <x v="3445"/>
    <x v="46"/>
  </r>
  <r>
    <x v="3446"/>
    <x v="43"/>
  </r>
  <r>
    <x v="3447"/>
    <x v="43"/>
  </r>
  <r>
    <x v="3448"/>
    <x v="43"/>
  </r>
  <r>
    <x v="3449"/>
    <x v="46"/>
  </r>
  <r>
    <x v="3450"/>
    <x v="43"/>
  </r>
  <r>
    <x v="3451"/>
    <x v="43"/>
  </r>
  <r>
    <x v="3452"/>
    <x v="46"/>
  </r>
  <r>
    <x v="3453"/>
    <x v="43"/>
  </r>
  <r>
    <x v="3454"/>
    <x v="43"/>
  </r>
  <r>
    <x v="3455"/>
    <x v="43"/>
  </r>
  <r>
    <x v="3456"/>
    <x v="46"/>
  </r>
  <r>
    <x v="3457"/>
    <x v="46"/>
  </r>
  <r>
    <x v="3458"/>
    <x v="46"/>
  </r>
  <r>
    <x v="3459"/>
    <x v="43"/>
  </r>
  <r>
    <x v="3460"/>
    <x v="46"/>
  </r>
  <r>
    <x v="3461"/>
    <x v="46"/>
  </r>
  <r>
    <x v="3462"/>
    <x v="43"/>
  </r>
  <r>
    <x v="3463"/>
    <x v="43"/>
  </r>
  <r>
    <x v="3464"/>
    <x v="46"/>
  </r>
  <r>
    <x v="3465"/>
    <x v="46"/>
  </r>
  <r>
    <x v="3466"/>
    <x v="46"/>
  </r>
  <r>
    <x v="3467"/>
    <x v="46"/>
  </r>
  <r>
    <x v="3468"/>
    <x v="46"/>
  </r>
  <r>
    <x v="3469"/>
    <x v="46"/>
  </r>
  <r>
    <x v="3470"/>
    <x v="46"/>
  </r>
  <r>
    <x v="3471"/>
    <x v="46"/>
  </r>
  <r>
    <x v="3472"/>
    <x v="43"/>
  </r>
  <r>
    <x v="3473"/>
    <x v="46"/>
  </r>
  <r>
    <x v="3474"/>
    <x v="46"/>
  </r>
  <r>
    <x v="3475"/>
    <x v="46"/>
  </r>
  <r>
    <x v="3476"/>
    <x v="42"/>
  </r>
  <r>
    <x v="3477"/>
    <x v="42"/>
  </r>
  <r>
    <x v="3478"/>
    <x v="42"/>
  </r>
  <r>
    <x v="3479"/>
    <x v="46"/>
  </r>
  <r>
    <x v="3480"/>
    <x v="46"/>
  </r>
  <r>
    <x v="3481"/>
    <x v="46"/>
  </r>
  <r>
    <x v="3482"/>
    <x v="46"/>
  </r>
  <r>
    <x v="3483"/>
    <x v="42"/>
  </r>
  <r>
    <x v="3484"/>
    <x v="42"/>
  </r>
  <r>
    <x v="3485"/>
    <x v="46"/>
  </r>
  <r>
    <x v="3486"/>
    <x v="46"/>
  </r>
  <r>
    <x v="3487"/>
    <x v="46"/>
  </r>
  <r>
    <x v="3488"/>
    <x v="46"/>
  </r>
  <r>
    <x v="3489"/>
    <x v="42"/>
  </r>
  <r>
    <x v="3490"/>
    <x v="46"/>
  </r>
  <r>
    <x v="3491"/>
    <x v="43"/>
  </r>
  <r>
    <x v="3492"/>
    <x v="46"/>
  </r>
  <r>
    <x v="3493"/>
    <x v="43"/>
  </r>
  <r>
    <x v="3494"/>
    <x v="43"/>
  </r>
  <r>
    <x v="3495"/>
    <x v="43"/>
  </r>
  <r>
    <x v="3496"/>
    <x v="46"/>
  </r>
  <r>
    <x v="3497"/>
    <x v="46"/>
  </r>
  <r>
    <x v="3498"/>
    <x v="46"/>
  </r>
  <r>
    <x v="3499"/>
    <x v="46"/>
  </r>
  <r>
    <x v="3500"/>
    <x v="42"/>
  </r>
  <r>
    <x v="3501"/>
    <x v="42"/>
  </r>
  <r>
    <x v="3502"/>
    <x v="42"/>
  </r>
  <r>
    <x v="3503"/>
    <x v="46"/>
  </r>
  <r>
    <x v="3504"/>
    <x v="46"/>
  </r>
  <r>
    <x v="3505"/>
    <x v="46"/>
  </r>
  <r>
    <x v="3506"/>
    <x v="42"/>
  </r>
  <r>
    <x v="3507"/>
    <x v="46"/>
  </r>
  <r>
    <x v="3508"/>
    <x v="46"/>
  </r>
  <r>
    <x v="3509"/>
    <x v="46"/>
  </r>
  <r>
    <x v="3510"/>
    <x v="43"/>
  </r>
  <r>
    <x v="3511"/>
    <x v="43"/>
  </r>
  <r>
    <x v="3512"/>
    <x v="43"/>
  </r>
  <r>
    <x v="3513"/>
    <x v="43"/>
  </r>
  <r>
    <x v="3514"/>
    <x v="46"/>
  </r>
  <r>
    <x v="3515"/>
    <x v="46"/>
  </r>
  <r>
    <x v="3516"/>
    <x v="46"/>
  </r>
  <r>
    <x v="3517"/>
    <x v="43"/>
  </r>
  <r>
    <x v="3518"/>
    <x v="43"/>
  </r>
  <r>
    <x v="3519"/>
    <x v="43"/>
  </r>
  <r>
    <x v="3520"/>
    <x v="46"/>
  </r>
  <r>
    <x v="3521"/>
    <x v="46"/>
  </r>
  <r>
    <x v="3522"/>
    <x v="43"/>
  </r>
  <r>
    <x v="3523"/>
    <x v="43"/>
  </r>
  <r>
    <x v="3524"/>
    <x v="43"/>
  </r>
  <r>
    <x v="3525"/>
    <x v="43"/>
  </r>
  <r>
    <x v="3526"/>
    <x v="43"/>
  </r>
  <r>
    <x v="3527"/>
    <x v="43"/>
  </r>
  <r>
    <x v="3528"/>
    <x v="43"/>
  </r>
  <r>
    <x v="3529"/>
    <x v="43"/>
  </r>
  <r>
    <x v="3530"/>
    <x v="46"/>
  </r>
  <r>
    <x v="3531"/>
    <x v="46"/>
  </r>
  <r>
    <x v="3532"/>
    <x v="46"/>
  </r>
  <r>
    <x v="3533"/>
    <x v="46"/>
  </r>
  <r>
    <x v="3534"/>
    <x v="46"/>
  </r>
  <r>
    <x v="3535"/>
    <x v="42"/>
  </r>
  <r>
    <x v="3536"/>
    <x v="46"/>
  </r>
  <r>
    <x v="3537"/>
    <x v="46"/>
  </r>
  <r>
    <x v="3538"/>
    <x v="46"/>
  </r>
  <r>
    <x v="3539"/>
    <x v="46"/>
  </r>
  <r>
    <x v="3540"/>
    <x v="43"/>
  </r>
  <r>
    <x v="3541"/>
    <x v="43"/>
  </r>
  <r>
    <x v="3542"/>
    <x v="43"/>
  </r>
  <r>
    <x v="3543"/>
    <x v="46"/>
  </r>
  <r>
    <x v="3544"/>
    <x v="46"/>
  </r>
  <r>
    <x v="3545"/>
    <x v="46"/>
  </r>
  <r>
    <x v="3546"/>
    <x v="46"/>
  </r>
  <r>
    <x v="3547"/>
    <x v="46"/>
  </r>
  <r>
    <x v="3548"/>
    <x v="46"/>
  </r>
  <r>
    <x v="3549"/>
    <x v="42"/>
  </r>
  <r>
    <x v="3550"/>
    <x v="46"/>
  </r>
  <r>
    <x v="3551"/>
    <x v="46"/>
  </r>
  <r>
    <x v="3552"/>
    <x v="46"/>
  </r>
  <r>
    <x v="3553"/>
    <x v="46"/>
  </r>
  <r>
    <x v="3554"/>
    <x v="46"/>
  </r>
  <r>
    <x v="3555"/>
    <x v="46"/>
  </r>
  <r>
    <x v="3556"/>
    <x v="46"/>
  </r>
  <r>
    <x v="3557"/>
    <x v="43"/>
  </r>
  <r>
    <x v="3558"/>
    <x v="46"/>
  </r>
  <r>
    <x v="3559"/>
    <x v="46"/>
  </r>
  <r>
    <x v="3560"/>
    <x v="46"/>
  </r>
  <r>
    <x v="3561"/>
    <x v="46"/>
  </r>
  <r>
    <x v="3562"/>
    <x v="42"/>
  </r>
  <r>
    <x v="3563"/>
    <x v="42"/>
  </r>
  <r>
    <x v="3564"/>
    <x v="46"/>
  </r>
  <r>
    <x v="3565"/>
    <x v="46"/>
  </r>
  <r>
    <x v="3566"/>
    <x v="46"/>
  </r>
  <r>
    <x v="3567"/>
    <x v="43"/>
  </r>
  <r>
    <x v="3568"/>
    <x v="43"/>
  </r>
  <r>
    <x v="3569"/>
    <x v="43"/>
  </r>
  <r>
    <x v="3570"/>
    <x v="46"/>
  </r>
  <r>
    <x v="3571"/>
    <x v="46"/>
  </r>
  <r>
    <x v="3572"/>
    <x v="46"/>
  </r>
  <r>
    <x v="3573"/>
    <x v="46"/>
  </r>
  <r>
    <x v="3574"/>
    <x v="46"/>
  </r>
  <r>
    <x v="3575"/>
    <x v="43"/>
  </r>
  <r>
    <x v="3576"/>
    <x v="46"/>
  </r>
  <r>
    <x v="3577"/>
    <x v="46"/>
  </r>
  <r>
    <x v="3578"/>
    <x v="46"/>
  </r>
  <r>
    <x v="3579"/>
    <x v="43"/>
  </r>
  <r>
    <x v="3580"/>
    <x v="43"/>
  </r>
  <r>
    <x v="3581"/>
    <x v="43"/>
  </r>
  <r>
    <x v="3582"/>
    <x v="46"/>
  </r>
  <r>
    <x v="3583"/>
    <x v="43"/>
  </r>
  <r>
    <x v="3584"/>
    <x v="43"/>
  </r>
  <r>
    <x v="3585"/>
    <x v="43"/>
  </r>
  <r>
    <x v="3586"/>
    <x v="46"/>
  </r>
  <r>
    <x v="3587"/>
    <x v="46"/>
  </r>
  <r>
    <x v="3588"/>
    <x v="43"/>
  </r>
  <r>
    <x v="3589"/>
    <x v="43"/>
  </r>
  <r>
    <x v="3590"/>
    <x v="46"/>
  </r>
  <r>
    <x v="3591"/>
    <x v="43"/>
  </r>
  <r>
    <x v="3592"/>
    <x v="46"/>
  </r>
  <r>
    <x v="3593"/>
    <x v="46"/>
  </r>
  <r>
    <x v="3594"/>
    <x v="43"/>
  </r>
  <r>
    <x v="3595"/>
    <x v="46"/>
  </r>
  <r>
    <x v="3596"/>
    <x v="46"/>
  </r>
  <r>
    <x v="3597"/>
    <x v="46"/>
  </r>
  <r>
    <x v="3598"/>
    <x v="42"/>
  </r>
  <r>
    <x v="3599"/>
    <x v="42"/>
  </r>
  <r>
    <x v="3600"/>
    <x v="42"/>
  </r>
  <r>
    <x v="3601"/>
    <x v="42"/>
  </r>
  <r>
    <x v="3602"/>
    <x v="42"/>
  </r>
  <r>
    <x v="3603"/>
    <x v="42"/>
  </r>
  <r>
    <x v="3604"/>
    <x v="46"/>
  </r>
  <r>
    <x v="3605"/>
    <x v="46"/>
  </r>
  <r>
    <x v="3606"/>
    <x v="42"/>
  </r>
  <r>
    <x v="3607"/>
    <x v="46"/>
  </r>
  <r>
    <x v="3608"/>
    <x v="46"/>
  </r>
  <r>
    <x v="3609"/>
    <x v="46"/>
  </r>
  <r>
    <x v="3610"/>
    <x v="46"/>
  </r>
  <r>
    <x v="3611"/>
    <x v="46"/>
  </r>
  <r>
    <x v="3612"/>
    <x v="42"/>
  </r>
  <r>
    <x v="3613"/>
    <x v="46"/>
  </r>
  <r>
    <x v="3614"/>
    <x v="46"/>
  </r>
  <r>
    <x v="3615"/>
    <x v="46"/>
  </r>
  <r>
    <x v="3616"/>
    <x v="46"/>
  </r>
  <r>
    <x v="3617"/>
    <x v="46"/>
  </r>
  <r>
    <x v="3618"/>
    <x v="42"/>
  </r>
  <r>
    <x v="3619"/>
    <x v="42"/>
  </r>
  <r>
    <x v="3620"/>
    <x v="42"/>
  </r>
  <r>
    <x v="3621"/>
    <x v="42"/>
  </r>
  <r>
    <x v="3622"/>
    <x v="46"/>
  </r>
  <r>
    <x v="3623"/>
    <x v="46"/>
  </r>
  <r>
    <x v="3624"/>
    <x v="46"/>
  </r>
  <r>
    <x v="3625"/>
    <x v="42"/>
  </r>
  <r>
    <x v="3626"/>
    <x v="42"/>
  </r>
  <r>
    <x v="3627"/>
    <x v="42"/>
  </r>
  <r>
    <x v="3628"/>
    <x v="42"/>
  </r>
  <r>
    <x v="3629"/>
    <x v="46"/>
  </r>
  <r>
    <x v="3630"/>
    <x v="46"/>
  </r>
  <r>
    <x v="3631"/>
    <x v="46"/>
  </r>
  <r>
    <x v="3632"/>
    <x v="42"/>
  </r>
  <r>
    <x v="3633"/>
    <x v="42"/>
  </r>
  <r>
    <x v="3634"/>
    <x v="46"/>
  </r>
  <r>
    <x v="3635"/>
    <x v="42"/>
  </r>
  <r>
    <x v="3636"/>
    <x v="46"/>
  </r>
  <r>
    <x v="3637"/>
    <x v="46"/>
  </r>
  <r>
    <x v="3638"/>
    <x v="46"/>
  </r>
  <r>
    <x v="3639"/>
    <x v="46"/>
  </r>
  <r>
    <x v="3640"/>
    <x v="42"/>
  </r>
  <r>
    <x v="3641"/>
    <x v="42"/>
  </r>
  <r>
    <x v="3642"/>
    <x v="46"/>
  </r>
  <r>
    <x v="3643"/>
    <x v="46"/>
  </r>
  <r>
    <x v="3644"/>
    <x v="46"/>
  </r>
  <r>
    <x v="3645"/>
    <x v="43"/>
  </r>
  <r>
    <x v="3646"/>
    <x v="43"/>
  </r>
  <r>
    <x v="3647"/>
    <x v="43"/>
  </r>
  <r>
    <x v="3648"/>
    <x v="43"/>
  </r>
  <r>
    <x v="3649"/>
    <x v="46"/>
  </r>
  <r>
    <x v="3650"/>
    <x v="43"/>
  </r>
  <r>
    <x v="3651"/>
    <x v="43"/>
  </r>
  <r>
    <x v="3652"/>
    <x v="46"/>
  </r>
  <r>
    <x v="3653"/>
    <x v="46"/>
  </r>
  <r>
    <x v="3654"/>
    <x v="46"/>
  </r>
  <r>
    <x v="3655"/>
    <x v="43"/>
  </r>
  <r>
    <x v="3656"/>
    <x v="43"/>
  </r>
  <r>
    <x v="3657"/>
    <x v="46"/>
  </r>
  <r>
    <x v="3658"/>
    <x v="46"/>
  </r>
  <r>
    <x v="3659"/>
    <x v="46"/>
  </r>
  <r>
    <x v="3660"/>
    <x v="42"/>
  </r>
  <r>
    <x v="3661"/>
    <x v="46"/>
  </r>
  <r>
    <x v="3662"/>
    <x v="43"/>
  </r>
  <r>
    <x v="3663"/>
    <x v="46"/>
  </r>
  <r>
    <x v="3664"/>
    <x v="43"/>
  </r>
  <r>
    <x v="3665"/>
    <x v="43"/>
  </r>
  <r>
    <x v="3666"/>
    <x v="43"/>
  </r>
  <r>
    <x v="3667"/>
    <x v="46"/>
  </r>
  <r>
    <x v="3668"/>
    <x v="46"/>
  </r>
  <r>
    <x v="3669"/>
    <x v="46"/>
  </r>
  <r>
    <x v="3670"/>
    <x v="46"/>
  </r>
  <r>
    <x v="3671"/>
    <x v="43"/>
  </r>
  <r>
    <x v="3672"/>
    <x v="46"/>
  </r>
  <r>
    <x v="3673"/>
    <x v="46"/>
  </r>
  <r>
    <x v="3674"/>
    <x v="46"/>
  </r>
  <r>
    <x v="3675"/>
    <x v="42"/>
  </r>
  <r>
    <x v="3676"/>
    <x v="42"/>
  </r>
  <r>
    <x v="3677"/>
    <x v="43"/>
  </r>
  <r>
    <x v="3678"/>
    <x v="46"/>
  </r>
  <r>
    <x v="3679"/>
    <x v="43"/>
  </r>
  <r>
    <x v="3680"/>
    <x v="43"/>
  </r>
  <r>
    <x v="3681"/>
    <x v="43"/>
  </r>
  <r>
    <x v="3682"/>
    <x v="46"/>
  </r>
  <r>
    <x v="3683"/>
    <x v="46"/>
  </r>
  <r>
    <x v="3684"/>
    <x v="46"/>
  </r>
  <r>
    <x v="3685"/>
    <x v="46"/>
  </r>
  <r>
    <x v="3686"/>
    <x v="46"/>
  </r>
  <r>
    <x v="3687"/>
    <x v="43"/>
  </r>
  <r>
    <x v="3688"/>
    <x v="46"/>
  </r>
  <r>
    <x v="3689"/>
    <x v="46"/>
  </r>
  <r>
    <x v="3690"/>
    <x v="46"/>
  </r>
  <r>
    <x v="3691"/>
    <x v="46"/>
  </r>
  <r>
    <x v="3692"/>
    <x v="42"/>
  </r>
  <r>
    <x v="3693"/>
    <x v="46"/>
  </r>
  <r>
    <x v="3694"/>
    <x v="46"/>
  </r>
  <r>
    <x v="3695"/>
    <x v="46"/>
  </r>
  <r>
    <x v="3696"/>
    <x v="46"/>
  </r>
  <r>
    <x v="3697"/>
    <x v="46"/>
  </r>
  <r>
    <x v="3698"/>
    <x v="42"/>
  </r>
  <r>
    <x v="3699"/>
    <x v="42"/>
  </r>
  <r>
    <x v="3700"/>
    <x v="42"/>
  </r>
  <r>
    <x v="3701"/>
    <x v="42"/>
  </r>
  <r>
    <x v="3702"/>
    <x v="46"/>
  </r>
  <r>
    <x v="3703"/>
    <x v="46"/>
  </r>
  <r>
    <x v="3704"/>
    <x v="46"/>
  </r>
  <r>
    <x v="3705"/>
    <x v="46"/>
  </r>
  <r>
    <x v="3706"/>
    <x v="42"/>
  </r>
  <r>
    <x v="3707"/>
    <x v="46"/>
  </r>
  <r>
    <x v="3708"/>
    <x v="46"/>
  </r>
  <r>
    <x v="3709"/>
    <x v="46"/>
  </r>
  <r>
    <x v="3710"/>
    <x v="46"/>
  </r>
  <r>
    <x v="3711"/>
    <x v="46"/>
  </r>
  <r>
    <x v="3712"/>
    <x v="43"/>
  </r>
  <r>
    <x v="3713"/>
    <x v="43"/>
  </r>
  <r>
    <x v="3714"/>
    <x v="46"/>
  </r>
  <r>
    <x v="3715"/>
    <x v="46"/>
  </r>
  <r>
    <x v="3716"/>
    <x v="46"/>
  </r>
  <r>
    <x v="3717"/>
    <x v="46"/>
  </r>
  <r>
    <x v="3718"/>
    <x v="46"/>
  </r>
  <r>
    <x v="3719"/>
    <x v="43"/>
  </r>
  <r>
    <x v="3720"/>
    <x v="46"/>
  </r>
  <r>
    <x v="3721"/>
    <x v="46"/>
  </r>
  <r>
    <x v="3722"/>
    <x v="46"/>
  </r>
  <r>
    <x v="3723"/>
    <x v="42"/>
  </r>
  <r>
    <x v="3724"/>
    <x v="42"/>
  </r>
  <r>
    <x v="3725"/>
    <x v="46"/>
  </r>
  <r>
    <x v="3726"/>
    <x v="46"/>
  </r>
  <r>
    <x v="3727"/>
    <x v="46"/>
  </r>
  <r>
    <x v="3728"/>
    <x v="46"/>
  </r>
  <r>
    <x v="3729"/>
    <x v="42"/>
  </r>
  <r>
    <x v="3730"/>
    <x v="42"/>
  </r>
  <r>
    <x v="3731"/>
    <x v="42"/>
  </r>
  <r>
    <x v="3732"/>
    <x v="42"/>
  </r>
  <r>
    <x v="3733"/>
    <x v="44"/>
  </r>
  <r>
    <x v="3734"/>
    <x v="46"/>
  </r>
  <r>
    <x v="3735"/>
    <x v="46"/>
  </r>
  <r>
    <x v="3736"/>
    <x v="42"/>
  </r>
  <r>
    <x v="3737"/>
    <x v="42"/>
  </r>
  <r>
    <x v="3738"/>
    <x v="42"/>
  </r>
  <r>
    <x v="3739"/>
    <x v="42"/>
  </r>
  <r>
    <x v="3740"/>
    <x v="42"/>
  </r>
  <r>
    <x v="3741"/>
    <x v="46"/>
  </r>
  <r>
    <x v="3742"/>
    <x v="46"/>
  </r>
  <r>
    <x v="3743"/>
    <x v="46"/>
  </r>
  <r>
    <x v="3744"/>
    <x v="46"/>
  </r>
  <r>
    <x v="3745"/>
    <x v="42"/>
  </r>
  <r>
    <x v="3746"/>
    <x v="42"/>
  </r>
  <r>
    <x v="3747"/>
    <x v="42"/>
  </r>
  <r>
    <x v="3748"/>
    <x v="42"/>
  </r>
  <r>
    <x v="3749"/>
    <x v="42"/>
  </r>
  <r>
    <x v="3750"/>
    <x v="46"/>
  </r>
  <r>
    <x v="3751"/>
    <x v="46"/>
  </r>
  <r>
    <x v="3752"/>
    <x v="46"/>
  </r>
  <r>
    <x v="3753"/>
    <x v="43"/>
  </r>
  <r>
    <x v="3754"/>
    <x v="43"/>
  </r>
  <r>
    <x v="3755"/>
    <x v="46"/>
  </r>
  <r>
    <x v="3756"/>
    <x v="46"/>
  </r>
  <r>
    <x v="3757"/>
    <x v="43"/>
  </r>
  <r>
    <x v="3758"/>
    <x v="43"/>
  </r>
  <r>
    <x v="3759"/>
    <x v="43"/>
  </r>
  <r>
    <x v="3760"/>
    <x v="46"/>
  </r>
  <r>
    <x v="3761"/>
    <x v="46"/>
  </r>
  <r>
    <x v="3762"/>
    <x v="46"/>
  </r>
  <r>
    <x v="3763"/>
    <x v="46"/>
  </r>
  <r>
    <x v="3764"/>
    <x v="43"/>
  </r>
  <r>
    <x v="3765"/>
    <x v="43"/>
  </r>
  <r>
    <x v="3766"/>
    <x v="43"/>
  </r>
  <r>
    <x v="3767"/>
    <x v="46"/>
  </r>
  <r>
    <x v="3768"/>
    <x v="46"/>
  </r>
  <r>
    <x v="3769"/>
    <x v="46"/>
  </r>
  <r>
    <x v="3770"/>
    <x v="46"/>
  </r>
  <r>
    <x v="3771"/>
    <x v="42"/>
  </r>
  <r>
    <x v="3772"/>
    <x v="42"/>
  </r>
  <r>
    <x v="3773"/>
    <x v="46"/>
  </r>
  <r>
    <x v="3774"/>
    <x v="46"/>
  </r>
  <r>
    <x v="3775"/>
    <x v="46"/>
  </r>
  <r>
    <x v="3776"/>
    <x v="46"/>
  </r>
  <r>
    <x v="3777"/>
    <x v="46"/>
  </r>
  <r>
    <x v="3778"/>
    <x v="46"/>
  </r>
  <r>
    <x v="3779"/>
    <x v="46"/>
  </r>
  <r>
    <x v="3780"/>
    <x v="43"/>
  </r>
  <r>
    <x v="3781"/>
    <x v="46"/>
  </r>
  <r>
    <x v="3782"/>
    <x v="43"/>
  </r>
  <r>
    <x v="3783"/>
    <x v="43"/>
  </r>
  <r>
    <x v="3784"/>
    <x v="43"/>
  </r>
  <r>
    <x v="3785"/>
    <x v="43"/>
  </r>
  <r>
    <x v="3786"/>
    <x v="46"/>
  </r>
  <r>
    <x v="3787"/>
    <x v="46"/>
  </r>
  <r>
    <x v="3788"/>
    <x v="46"/>
  </r>
  <r>
    <x v="3789"/>
    <x v="46"/>
  </r>
  <r>
    <x v="3790"/>
    <x v="46"/>
  </r>
  <r>
    <x v="3791"/>
    <x v="43"/>
  </r>
  <r>
    <x v="3792"/>
    <x v="46"/>
  </r>
  <r>
    <x v="3793"/>
    <x v="46"/>
  </r>
  <r>
    <x v="3794"/>
    <x v="43"/>
  </r>
  <r>
    <x v="3795"/>
    <x v="46"/>
  </r>
  <r>
    <x v="3796"/>
    <x v="43"/>
  </r>
  <r>
    <x v="3797"/>
    <x v="43"/>
  </r>
  <r>
    <x v="3798"/>
    <x v="43"/>
  </r>
  <r>
    <x v="3799"/>
    <x v="46"/>
  </r>
  <r>
    <x v="3800"/>
    <x v="46"/>
  </r>
  <r>
    <x v="3801"/>
    <x v="43"/>
  </r>
  <r>
    <x v="3802"/>
    <x v="43"/>
  </r>
  <r>
    <x v="3803"/>
    <x v="46"/>
  </r>
  <r>
    <x v="3804"/>
    <x v="46"/>
  </r>
  <r>
    <x v="3805"/>
    <x v="46"/>
  </r>
  <r>
    <x v="3806"/>
    <x v="43"/>
  </r>
  <r>
    <x v="3807"/>
    <x v="43"/>
  </r>
  <r>
    <x v="3808"/>
    <x v="43"/>
  </r>
  <r>
    <x v="3809"/>
    <x v="43"/>
  </r>
  <r>
    <x v="3810"/>
    <x v="46"/>
  </r>
  <r>
    <x v="3811"/>
    <x v="46"/>
  </r>
  <r>
    <x v="3812"/>
    <x v="46"/>
  </r>
  <r>
    <x v="3813"/>
    <x v="42"/>
  </r>
  <r>
    <x v="3814"/>
    <x v="46"/>
  </r>
  <r>
    <x v="3815"/>
    <x v="46"/>
  </r>
  <r>
    <x v="3816"/>
    <x v="46"/>
  </r>
  <r>
    <x v="3817"/>
    <x v="42"/>
  </r>
  <r>
    <x v="3818"/>
    <x v="42"/>
  </r>
  <r>
    <x v="3819"/>
    <x v="46"/>
  </r>
  <r>
    <x v="3820"/>
    <x v="46"/>
  </r>
  <r>
    <x v="3821"/>
    <x v="46"/>
  </r>
  <r>
    <x v="3822"/>
    <x v="46"/>
  </r>
  <r>
    <x v="3823"/>
    <x v="46"/>
  </r>
  <r>
    <x v="3824"/>
    <x v="46"/>
  </r>
  <r>
    <x v="3825"/>
    <x v="46"/>
  </r>
  <r>
    <x v="3826"/>
    <x v="42"/>
  </r>
  <r>
    <x v="3827"/>
    <x v="42"/>
  </r>
  <r>
    <x v="3828"/>
    <x v="42"/>
  </r>
  <r>
    <x v="3829"/>
    <x v="44"/>
  </r>
  <r>
    <x v="3830"/>
    <x v="42"/>
  </r>
  <r>
    <x v="3831"/>
    <x v="42"/>
  </r>
  <r>
    <x v="3832"/>
    <x v="42"/>
  </r>
  <r>
    <x v="3833"/>
    <x v="42"/>
  </r>
  <r>
    <x v="3834"/>
    <x v="42"/>
  </r>
  <r>
    <x v="3835"/>
    <x v="44"/>
  </r>
  <r>
    <x v="3836"/>
    <x v="42"/>
  </r>
  <r>
    <x v="3837"/>
    <x v="42"/>
  </r>
  <r>
    <x v="3838"/>
    <x v="42"/>
  </r>
  <r>
    <x v="3839"/>
    <x v="42"/>
  </r>
  <r>
    <x v="3840"/>
    <x v="46"/>
  </r>
  <r>
    <x v="3841"/>
    <x v="42"/>
  </r>
  <r>
    <x v="3842"/>
    <x v="46"/>
  </r>
  <r>
    <x v="3843"/>
    <x v="46"/>
  </r>
  <r>
    <x v="3844"/>
    <x v="46"/>
  </r>
  <r>
    <x v="3845"/>
    <x v="42"/>
  </r>
  <r>
    <x v="3846"/>
    <x v="46"/>
  </r>
  <r>
    <x v="3847"/>
    <x v="46"/>
  </r>
  <r>
    <x v="3848"/>
    <x v="46"/>
  </r>
  <r>
    <x v="3849"/>
    <x v="42"/>
  </r>
  <r>
    <x v="3850"/>
    <x v="46"/>
  </r>
  <r>
    <x v="3851"/>
    <x v="46"/>
  </r>
  <r>
    <x v="3852"/>
    <x v="42"/>
  </r>
  <r>
    <x v="3853"/>
    <x v="42"/>
  </r>
  <r>
    <x v="3854"/>
    <x v="44"/>
  </r>
  <r>
    <x v="3855"/>
    <x v="42"/>
  </r>
  <r>
    <x v="3856"/>
    <x v="42"/>
  </r>
  <r>
    <x v="3857"/>
    <x v="42"/>
  </r>
  <r>
    <x v="3858"/>
    <x v="44"/>
  </r>
  <r>
    <x v="3859"/>
    <x v="44"/>
  </r>
  <r>
    <x v="3860"/>
    <x v="44"/>
  </r>
  <r>
    <x v="3861"/>
    <x v="45"/>
  </r>
  <r>
    <x v="3862"/>
    <x v="44"/>
  </r>
  <r>
    <x v="3863"/>
    <x v="44"/>
  </r>
  <r>
    <x v="3864"/>
    <x v="44"/>
  </r>
  <r>
    <x v="3865"/>
    <x v="44"/>
  </r>
  <r>
    <x v="3866"/>
    <x v="44"/>
  </r>
  <r>
    <x v="3867"/>
    <x v="44"/>
  </r>
  <r>
    <x v="3868"/>
    <x v="45"/>
  </r>
  <r>
    <x v="3869"/>
    <x v="44"/>
  </r>
  <r>
    <x v="3870"/>
    <x v="44"/>
  </r>
  <r>
    <x v="3871"/>
    <x v="44"/>
  </r>
  <r>
    <x v="3872"/>
    <x v="44"/>
  </r>
  <r>
    <x v="3873"/>
    <x v="44"/>
  </r>
  <r>
    <x v="3873"/>
    <x v="44"/>
  </r>
  <r>
    <x v="3874"/>
    <x v="44"/>
  </r>
  <r>
    <x v="3875"/>
    <x v="45"/>
  </r>
  <r>
    <x v="3875"/>
    <x v="44"/>
  </r>
  <r>
    <x v="3876"/>
    <x v="45"/>
  </r>
  <r>
    <x v="3877"/>
    <x v="44"/>
  </r>
  <r>
    <x v="3878"/>
    <x v="44"/>
  </r>
  <r>
    <x v="3878"/>
    <x v="44"/>
  </r>
  <r>
    <x v="3879"/>
    <x v="44"/>
  </r>
  <r>
    <x v="3880"/>
    <x v="44"/>
  </r>
  <r>
    <x v="3881"/>
    <x v="44"/>
  </r>
  <r>
    <x v="3882"/>
    <x v="44"/>
  </r>
  <r>
    <x v="3883"/>
    <x v="44"/>
  </r>
  <r>
    <x v="3884"/>
    <x v="42"/>
  </r>
  <r>
    <x v="3885"/>
    <x v="42"/>
  </r>
  <r>
    <x v="3886"/>
    <x v="42"/>
  </r>
  <r>
    <x v="3887"/>
    <x v="42"/>
  </r>
  <r>
    <x v="3888"/>
    <x v="42"/>
  </r>
  <r>
    <x v="3889"/>
    <x v="44"/>
  </r>
  <r>
    <x v="3890"/>
    <x v="42"/>
  </r>
  <r>
    <x v="3891"/>
    <x v="42"/>
  </r>
  <r>
    <x v="3892"/>
    <x v="42"/>
  </r>
  <r>
    <x v="3893"/>
    <x v="42"/>
  </r>
  <r>
    <x v="3894"/>
    <x v="42"/>
  </r>
  <r>
    <x v="3895"/>
    <x v="42"/>
  </r>
  <r>
    <x v="3896"/>
    <x v="42"/>
  </r>
  <r>
    <x v="3897"/>
    <x v="44"/>
  </r>
  <r>
    <x v="3898"/>
    <x v="42"/>
  </r>
  <r>
    <x v="3899"/>
    <x v="42"/>
  </r>
  <r>
    <x v="3900"/>
    <x v="42"/>
  </r>
  <r>
    <x v="3901"/>
    <x v="42"/>
  </r>
  <r>
    <x v="3902"/>
    <x v="46"/>
  </r>
  <r>
    <x v="3903"/>
    <x v="42"/>
  </r>
  <r>
    <x v="3904"/>
    <x v="46"/>
  </r>
  <r>
    <x v="3905"/>
    <x v="46"/>
  </r>
  <r>
    <x v="3906"/>
    <x v="46"/>
  </r>
  <r>
    <x v="3907"/>
    <x v="46"/>
  </r>
  <r>
    <x v="3908"/>
    <x v="43"/>
  </r>
  <r>
    <x v="3909"/>
    <x v="46"/>
  </r>
  <r>
    <x v="3910"/>
    <x v="46"/>
  </r>
  <r>
    <x v="3911"/>
    <x v="46"/>
  </r>
  <r>
    <x v="3912"/>
    <x v="46"/>
  </r>
  <r>
    <x v="3913"/>
    <x v="42"/>
  </r>
  <r>
    <x v="3914"/>
    <x v="42"/>
  </r>
  <r>
    <x v="3915"/>
    <x v="42"/>
  </r>
  <r>
    <x v="3916"/>
    <x v="46"/>
  </r>
  <r>
    <x v="3917"/>
    <x v="46"/>
  </r>
  <r>
    <x v="3918"/>
    <x v="46"/>
  </r>
  <r>
    <x v="3919"/>
    <x v="46"/>
  </r>
  <r>
    <x v="3920"/>
    <x v="43"/>
  </r>
  <r>
    <x v="3921"/>
    <x v="46"/>
  </r>
  <r>
    <x v="3922"/>
    <x v="46"/>
  </r>
  <r>
    <x v="3923"/>
    <x v="43"/>
  </r>
  <r>
    <x v="3924"/>
    <x v="43"/>
  </r>
  <r>
    <x v="3925"/>
    <x v="46"/>
  </r>
  <r>
    <x v="3926"/>
    <x v="46"/>
  </r>
  <r>
    <x v="3927"/>
    <x v="46"/>
  </r>
  <r>
    <x v="3928"/>
    <x v="46"/>
  </r>
  <r>
    <x v="3929"/>
    <x v="42"/>
  </r>
  <r>
    <x v="3930"/>
    <x v="46"/>
  </r>
  <r>
    <x v="3931"/>
    <x v="43"/>
  </r>
  <r>
    <x v="3932"/>
    <x v="46"/>
  </r>
  <r>
    <x v="3933"/>
    <x v="43"/>
  </r>
  <r>
    <x v="3934"/>
    <x v="43"/>
  </r>
  <r>
    <x v="3935"/>
    <x v="43"/>
  </r>
  <r>
    <x v="3936"/>
    <x v="46"/>
  </r>
  <r>
    <x v="3937"/>
    <x v="46"/>
  </r>
  <r>
    <x v="3938"/>
    <x v="42"/>
  </r>
  <r>
    <x v="3939"/>
    <x v="42"/>
  </r>
  <r>
    <x v="3940"/>
    <x v="42"/>
  </r>
  <r>
    <x v="3941"/>
    <x v="42"/>
  </r>
  <r>
    <x v="3942"/>
    <x v="42"/>
  </r>
  <r>
    <x v="3943"/>
    <x v="42"/>
  </r>
  <r>
    <x v="3944"/>
    <x v="42"/>
  </r>
  <r>
    <x v="3945"/>
    <x v="42"/>
  </r>
  <r>
    <x v="3946"/>
    <x v="42"/>
  </r>
  <r>
    <x v="3947"/>
    <x v="42"/>
  </r>
  <r>
    <x v="3948"/>
    <x v="42"/>
  </r>
  <r>
    <x v="3949"/>
    <x v="42"/>
  </r>
  <r>
    <x v="3950"/>
    <x v="42"/>
  </r>
  <r>
    <x v="3951"/>
    <x v="44"/>
  </r>
  <r>
    <x v="3952"/>
    <x v="44"/>
  </r>
  <r>
    <x v="3953"/>
    <x v="44"/>
  </r>
  <r>
    <x v="3954"/>
    <x v="44"/>
  </r>
  <r>
    <x v="3955"/>
    <x v="44"/>
  </r>
  <r>
    <x v="3956"/>
    <x v="42"/>
  </r>
  <r>
    <x v="3957"/>
    <x v="42"/>
  </r>
  <r>
    <x v="3958"/>
    <x v="44"/>
  </r>
  <r>
    <x v="3959"/>
    <x v="44"/>
  </r>
  <r>
    <x v="3960"/>
    <x v="44"/>
  </r>
  <r>
    <x v="3961"/>
    <x v="42"/>
  </r>
  <r>
    <x v="3962"/>
    <x v="42"/>
  </r>
  <r>
    <x v="3963"/>
    <x v="42"/>
  </r>
  <r>
    <x v="3964"/>
    <x v="42"/>
  </r>
  <r>
    <x v="3965"/>
    <x v="44"/>
  </r>
  <r>
    <x v="3966"/>
    <x v="42"/>
  </r>
  <r>
    <x v="3967"/>
    <x v="42"/>
  </r>
  <r>
    <x v="3968"/>
    <x v="42"/>
  </r>
  <r>
    <x v="3969"/>
    <x v="46"/>
  </r>
  <r>
    <x v="3970"/>
    <x v="46"/>
  </r>
  <r>
    <x v="3971"/>
    <x v="46"/>
  </r>
  <r>
    <x v="3972"/>
    <x v="46"/>
  </r>
  <r>
    <x v="3973"/>
    <x v="42"/>
  </r>
  <r>
    <x v="3974"/>
    <x v="42"/>
  </r>
  <r>
    <x v="3975"/>
    <x v="42"/>
  </r>
  <r>
    <x v="3976"/>
    <x v="42"/>
  </r>
  <r>
    <x v="3977"/>
    <x v="46"/>
  </r>
  <r>
    <x v="3978"/>
    <x v="42"/>
  </r>
  <r>
    <x v="3979"/>
    <x v="42"/>
  </r>
  <r>
    <x v="3980"/>
    <x v="46"/>
  </r>
  <r>
    <x v="3981"/>
    <x v="46"/>
  </r>
  <r>
    <x v="3982"/>
    <x v="46"/>
  </r>
  <r>
    <x v="3983"/>
    <x v="42"/>
  </r>
  <r>
    <x v="3984"/>
    <x v="42"/>
  </r>
  <r>
    <x v="3985"/>
    <x v="42"/>
  </r>
  <r>
    <x v="3986"/>
    <x v="44"/>
  </r>
  <r>
    <x v="3987"/>
    <x v="42"/>
  </r>
  <r>
    <x v="3988"/>
    <x v="46"/>
  </r>
  <r>
    <x v="3989"/>
    <x v="42"/>
  </r>
  <r>
    <x v="3990"/>
    <x v="46"/>
  </r>
  <r>
    <x v="3991"/>
    <x v="46"/>
  </r>
  <r>
    <x v="3992"/>
    <x v="46"/>
  </r>
  <r>
    <x v="3993"/>
    <x v="42"/>
  </r>
  <r>
    <x v="3994"/>
    <x v="46"/>
  </r>
  <r>
    <x v="3995"/>
    <x v="46"/>
  </r>
  <r>
    <x v="3996"/>
    <x v="46"/>
  </r>
  <r>
    <x v="3997"/>
    <x v="42"/>
  </r>
  <r>
    <x v="3998"/>
    <x v="42"/>
  </r>
  <r>
    <x v="3999"/>
    <x v="42"/>
  </r>
  <r>
    <x v="4000"/>
    <x v="42"/>
  </r>
  <r>
    <x v="4001"/>
    <x v="42"/>
  </r>
  <r>
    <x v="4002"/>
    <x v="42"/>
  </r>
  <r>
    <x v="4003"/>
    <x v="42"/>
  </r>
  <r>
    <x v="4004"/>
    <x v="46"/>
  </r>
  <r>
    <x v="4005"/>
    <x v="46"/>
  </r>
  <r>
    <x v="4006"/>
    <x v="42"/>
  </r>
  <r>
    <x v="4007"/>
    <x v="42"/>
  </r>
  <r>
    <x v="4008"/>
    <x v="42"/>
  </r>
  <r>
    <x v="4009"/>
    <x v="42"/>
  </r>
  <r>
    <x v="4010"/>
    <x v="42"/>
  </r>
  <r>
    <x v="4011"/>
    <x v="42"/>
  </r>
  <r>
    <x v="4012"/>
    <x v="42"/>
  </r>
  <r>
    <x v="4013"/>
    <x v="42"/>
  </r>
  <r>
    <x v="4014"/>
    <x v="42"/>
  </r>
  <r>
    <x v="4015"/>
    <x v="44"/>
  </r>
  <r>
    <x v="4016"/>
    <x v="44"/>
  </r>
  <r>
    <x v="4017"/>
    <x v="44"/>
  </r>
  <r>
    <x v="4018"/>
    <x v="44"/>
  </r>
  <r>
    <x v="4019"/>
    <x v="42"/>
  </r>
  <r>
    <x v="4020"/>
    <x v="42"/>
  </r>
  <r>
    <x v="4021"/>
    <x v="42"/>
  </r>
  <r>
    <x v="4022"/>
    <x v="42"/>
  </r>
  <r>
    <x v="4023"/>
    <x v="42"/>
  </r>
  <r>
    <x v="4024"/>
    <x v="46"/>
  </r>
  <r>
    <x v="4025"/>
    <x v="42"/>
  </r>
  <r>
    <x v="4026"/>
    <x v="46"/>
  </r>
  <r>
    <x v="4027"/>
    <x v="46"/>
  </r>
  <r>
    <x v="4028"/>
    <x v="46"/>
  </r>
  <r>
    <x v="4029"/>
    <x v="46"/>
  </r>
  <r>
    <x v="4030"/>
    <x v="46"/>
  </r>
  <r>
    <x v="4031"/>
    <x v="46"/>
  </r>
  <r>
    <x v="4032"/>
    <x v="42"/>
  </r>
  <r>
    <x v="4033"/>
    <x v="46"/>
  </r>
  <r>
    <x v="4034"/>
    <x v="46"/>
  </r>
  <r>
    <x v="4035"/>
    <x v="46"/>
  </r>
  <r>
    <x v="4036"/>
    <x v="42"/>
  </r>
  <r>
    <x v="4037"/>
    <x v="42"/>
  </r>
  <r>
    <x v="4038"/>
    <x v="42"/>
  </r>
  <r>
    <x v="4039"/>
    <x v="42"/>
  </r>
  <r>
    <x v="4040"/>
    <x v="42"/>
  </r>
  <r>
    <x v="4041"/>
    <x v="44"/>
  </r>
  <r>
    <x v="4042"/>
    <x v="42"/>
  </r>
  <r>
    <x v="4043"/>
    <x v="42"/>
  </r>
  <r>
    <x v="4044"/>
    <x v="42"/>
  </r>
  <r>
    <x v="4045"/>
    <x v="42"/>
  </r>
  <r>
    <x v="4046"/>
    <x v="42"/>
  </r>
  <r>
    <x v="4047"/>
    <x v="46"/>
  </r>
  <r>
    <x v="4048"/>
    <x v="46"/>
  </r>
  <r>
    <x v="4049"/>
    <x v="42"/>
  </r>
  <r>
    <x v="4050"/>
    <x v="42"/>
  </r>
  <r>
    <x v="4051"/>
    <x v="46"/>
  </r>
  <r>
    <x v="4052"/>
    <x v="46"/>
  </r>
  <r>
    <x v="4053"/>
    <x v="46"/>
  </r>
  <r>
    <x v="4054"/>
    <x v="42"/>
  </r>
  <r>
    <x v="4055"/>
    <x v="42"/>
  </r>
  <r>
    <x v="4056"/>
    <x v="42"/>
  </r>
  <r>
    <x v="4057"/>
    <x v="42"/>
  </r>
  <r>
    <x v="4058"/>
    <x v="42"/>
  </r>
  <r>
    <x v="4059"/>
    <x v="44"/>
  </r>
  <r>
    <x v="4060"/>
    <x v="46"/>
  </r>
  <r>
    <x v="4061"/>
    <x v="42"/>
  </r>
  <r>
    <x v="4062"/>
    <x v="42"/>
  </r>
  <r>
    <x v="4063"/>
    <x v="46"/>
  </r>
  <r>
    <x v="4064"/>
    <x v="46"/>
  </r>
  <r>
    <x v="4065"/>
    <x v="46"/>
  </r>
  <r>
    <x v="4066"/>
    <x v="42"/>
  </r>
  <r>
    <x v="4067"/>
    <x v="46"/>
  </r>
  <r>
    <x v="4068"/>
    <x v="46"/>
  </r>
  <r>
    <x v="4069"/>
    <x v="46"/>
  </r>
  <r>
    <x v="4070"/>
    <x v="42"/>
  </r>
  <r>
    <x v="4071"/>
    <x v="42"/>
  </r>
  <r>
    <x v="4072"/>
    <x v="42"/>
  </r>
  <r>
    <x v="4073"/>
    <x v="44"/>
  </r>
  <r>
    <x v="4074"/>
    <x v="46"/>
  </r>
  <r>
    <x v="4075"/>
    <x v="42"/>
  </r>
  <r>
    <x v="4076"/>
    <x v="42"/>
  </r>
  <r>
    <x v="4077"/>
    <x v="44"/>
  </r>
  <r>
    <x v="4078"/>
    <x v="44"/>
  </r>
  <r>
    <x v="4079"/>
    <x v="44"/>
  </r>
  <r>
    <x v="4080"/>
    <x v="45"/>
  </r>
  <r>
    <x v="4081"/>
    <x v="45"/>
  </r>
  <r>
    <x v="4082"/>
    <x v="45"/>
  </r>
  <r>
    <x v="4083"/>
    <x v="44"/>
  </r>
  <r>
    <x v="4084"/>
    <x v="44"/>
  </r>
  <r>
    <x v="4085"/>
    <x v="44"/>
  </r>
  <r>
    <x v="4086"/>
    <x v="45"/>
  </r>
  <r>
    <x v="4087"/>
    <x v="45"/>
  </r>
  <r>
    <x v="4088"/>
    <x v="44"/>
  </r>
  <r>
    <x v="4089"/>
    <x v="45"/>
  </r>
  <r>
    <x v="4090"/>
    <x v="44"/>
  </r>
  <r>
    <x v="4091"/>
    <x v="44"/>
  </r>
  <r>
    <x v="4092"/>
    <x v="44"/>
  </r>
  <r>
    <x v="4093"/>
    <x v="44"/>
  </r>
  <r>
    <x v="4094"/>
    <x v="44"/>
  </r>
  <r>
    <x v="4095"/>
    <x v="44"/>
  </r>
  <r>
    <x v="4096"/>
    <x v="45"/>
  </r>
  <r>
    <x v="4097"/>
    <x v="45"/>
  </r>
  <r>
    <x v="4098"/>
    <x v="45"/>
  </r>
  <r>
    <x v="4099"/>
    <x v="44"/>
  </r>
  <r>
    <x v="4100"/>
    <x v="44"/>
  </r>
  <r>
    <x v="4101"/>
    <x v="44"/>
  </r>
  <r>
    <x v="4102"/>
    <x v="44"/>
  </r>
  <r>
    <x v="4103"/>
    <x v="44"/>
  </r>
  <r>
    <x v="4104"/>
    <x v="42"/>
  </r>
  <r>
    <x v="4105"/>
    <x v="42"/>
  </r>
  <r>
    <x v="4106"/>
    <x v="42"/>
  </r>
  <r>
    <x v="4107"/>
    <x v="42"/>
  </r>
  <r>
    <x v="4108"/>
    <x v="42"/>
  </r>
  <r>
    <x v="4109"/>
    <x v="42"/>
  </r>
  <r>
    <x v="4110"/>
    <x v="42"/>
  </r>
  <r>
    <x v="4111"/>
    <x v="42"/>
  </r>
  <r>
    <x v="4112"/>
    <x v="42"/>
  </r>
  <r>
    <x v="4113"/>
    <x v="44"/>
  </r>
  <r>
    <x v="4114"/>
    <x v="44"/>
  </r>
  <r>
    <x v="4115"/>
    <x v="42"/>
  </r>
  <r>
    <x v="4116"/>
    <x v="42"/>
  </r>
  <r>
    <x v="4117"/>
    <x v="42"/>
  </r>
  <r>
    <x v="4118"/>
    <x v="44"/>
  </r>
  <r>
    <x v="4119"/>
    <x v="42"/>
  </r>
  <r>
    <x v="4120"/>
    <x v="42"/>
  </r>
  <r>
    <x v="4121"/>
    <x v="42"/>
  </r>
  <r>
    <x v="4122"/>
    <x v="42"/>
  </r>
  <r>
    <x v="4123"/>
    <x v="46"/>
  </r>
  <r>
    <x v="4124"/>
    <x v="42"/>
  </r>
  <r>
    <x v="4125"/>
    <x v="42"/>
  </r>
  <r>
    <x v="4126"/>
    <x v="42"/>
  </r>
  <r>
    <x v="4127"/>
    <x v="44"/>
  </r>
  <r>
    <x v="4128"/>
    <x v="44"/>
  </r>
  <r>
    <x v="4129"/>
    <x v="44"/>
  </r>
  <r>
    <x v="4130"/>
    <x v="44"/>
  </r>
  <r>
    <x v="4131"/>
    <x v="42"/>
  </r>
  <r>
    <x v="4132"/>
    <x v="42"/>
  </r>
  <r>
    <x v="4133"/>
    <x v="44"/>
  </r>
  <r>
    <x v="4134"/>
    <x v="42"/>
  </r>
  <r>
    <x v="4135"/>
    <x v="42"/>
  </r>
  <r>
    <x v="4136"/>
    <x v="42"/>
  </r>
  <r>
    <x v="4137"/>
    <x v="42"/>
  </r>
  <r>
    <x v="4138"/>
    <x v="42"/>
  </r>
  <r>
    <x v="4139"/>
    <x v="46"/>
  </r>
  <r>
    <x v="4140"/>
    <x v="42"/>
  </r>
  <r>
    <x v="4141"/>
    <x v="42"/>
  </r>
  <r>
    <x v="4142"/>
    <x v="42"/>
  </r>
  <r>
    <x v="4143"/>
    <x v="44"/>
  </r>
  <r>
    <x v="4144"/>
    <x v="44"/>
  </r>
  <r>
    <x v="4145"/>
    <x v="42"/>
  </r>
  <r>
    <x v="4146"/>
    <x v="44"/>
  </r>
  <r>
    <x v="4147"/>
    <x v="44"/>
  </r>
  <r>
    <x v="4148"/>
    <x v="42"/>
  </r>
  <r>
    <x v="4149"/>
    <x v="44"/>
  </r>
  <r>
    <x v="4150"/>
    <x v="44"/>
  </r>
  <r>
    <x v="4151"/>
    <x v="44"/>
  </r>
  <r>
    <x v="4152"/>
    <x v="42"/>
  </r>
  <r>
    <x v="4153"/>
    <x v="42"/>
  </r>
  <r>
    <x v="4154"/>
    <x v="42"/>
  </r>
  <r>
    <x v="4155"/>
    <x v="44"/>
  </r>
  <r>
    <x v="4156"/>
    <x v="42"/>
  </r>
  <r>
    <x v="4157"/>
    <x v="42"/>
  </r>
  <r>
    <x v="4158"/>
    <x v="42"/>
  </r>
  <r>
    <x v="4159"/>
    <x v="44"/>
  </r>
  <r>
    <x v="4160"/>
    <x v="42"/>
  </r>
  <r>
    <x v="4161"/>
    <x v="44"/>
  </r>
  <r>
    <x v="4162"/>
    <x v="42"/>
  </r>
  <r>
    <x v="4163"/>
    <x v="42"/>
  </r>
  <r>
    <x v="4164"/>
    <x v="44"/>
  </r>
  <r>
    <x v="4165"/>
    <x v="44"/>
  </r>
  <r>
    <x v="4166"/>
    <x v="42"/>
  </r>
  <r>
    <x v="4167"/>
    <x v="42"/>
  </r>
  <r>
    <x v="4168"/>
    <x v="42"/>
  </r>
  <r>
    <x v="4169"/>
    <x v="44"/>
  </r>
  <r>
    <x v="4170"/>
    <x v="44"/>
  </r>
  <r>
    <x v="4171"/>
    <x v="44"/>
  </r>
  <r>
    <x v="4172"/>
    <x v="44"/>
  </r>
  <r>
    <x v="4173"/>
    <x v="44"/>
  </r>
  <r>
    <x v="4174"/>
    <x v="44"/>
  </r>
  <r>
    <x v="4175"/>
    <x v="44"/>
  </r>
  <r>
    <x v="4176"/>
    <x v="45"/>
  </r>
  <r>
    <x v="4177"/>
    <x v="45"/>
  </r>
  <r>
    <x v="4178"/>
    <x v="45"/>
  </r>
  <r>
    <x v="4179"/>
    <x v="45"/>
  </r>
  <r>
    <x v="4180"/>
    <x v="45"/>
  </r>
  <r>
    <x v="4181"/>
    <x v="39"/>
  </r>
  <r>
    <x v="4182"/>
    <x v="39"/>
  </r>
  <r>
    <x v="4183"/>
    <x v="39"/>
  </r>
  <r>
    <x v="4184"/>
    <x v="45"/>
  </r>
  <r>
    <x v="4185"/>
    <x v="45"/>
  </r>
  <r>
    <x v="4186"/>
    <x v="45"/>
  </r>
  <r>
    <x v="4187"/>
    <x v="45"/>
  </r>
  <r>
    <x v="4188"/>
    <x v="45"/>
  </r>
  <r>
    <x v="4189"/>
    <x v="44"/>
  </r>
  <r>
    <x v="4190"/>
    <x v="45"/>
  </r>
  <r>
    <x v="4191"/>
    <x v="44"/>
  </r>
  <r>
    <x v="4192"/>
    <x v="44"/>
  </r>
  <r>
    <x v="4193"/>
    <x v="44"/>
  </r>
  <r>
    <x v="4194"/>
    <x v="44"/>
  </r>
  <r>
    <x v="4195"/>
    <x v="42"/>
  </r>
  <r>
    <x v="4196"/>
    <x v="42"/>
  </r>
  <r>
    <x v="4197"/>
    <x v="42"/>
  </r>
  <r>
    <x v="4198"/>
    <x v="44"/>
  </r>
  <r>
    <x v="4199"/>
    <x v="44"/>
  </r>
  <r>
    <x v="4200"/>
    <x v="44"/>
  </r>
  <r>
    <x v="4201"/>
    <x v="44"/>
  </r>
  <r>
    <x v="4202"/>
    <x v="44"/>
  </r>
  <r>
    <x v="4203"/>
    <x v="42"/>
  </r>
  <r>
    <x v="4204"/>
    <x v="42"/>
  </r>
  <r>
    <x v="4205"/>
    <x v="44"/>
  </r>
  <r>
    <x v="4206"/>
    <x v="42"/>
  </r>
  <r>
    <x v="4207"/>
    <x v="42"/>
  </r>
  <r>
    <x v="4208"/>
    <x v="42"/>
  </r>
  <r>
    <x v="4209"/>
    <x v="44"/>
  </r>
  <r>
    <x v="4210"/>
    <x v="44"/>
  </r>
  <r>
    <x v="4211"/>
    <x v="42"/>
  </r>
  <r>
    <x v="4212"/>
    <x v="42"/>
  </r>
  <r>
    <x v="4213"/>
    <x v="42"/>
  </r>
  <r>
    <x v="4214"/>
    <x v="42"/>
  </r>
  <r>
    <x v="4215"/>
    <x v="44"/>
  </r>
  <r>
    <x v="4216"/>
    <x v="44"/>
  </r>
  <r>
    <x v="4217"/>
    <x v="44"/>
  </r>
  <r>
    <x v="4218"/>
    <x v="45"/>
  </r>
  <r>
    <x v="4219"/>
    <x v="44"/>
  </r>
  <r>
    <x v="4220"/>
    <x v="45"/>
  </r>
  <r>
    <x v="4221"/>
    <x v="44"/>
  </r>
  <r>
    <x v="4222"/>
    <x v="44"/>
  </r>
  <r>
    <x v="4223"/>
    <x v="44"/>
  </r>
  <r>
    <x v="4224"/>
    <x v="44"/>
  </r>
  <r>
    <x v="4225"/>
    <x v="44"/>
  </r>
  <r>
    <x v="4226"/>
    <x v="44"/>
  </r>
  <r>
    <x v="4227"/>
    <x v="44"/>
  </r>
  <r>
    <x v="4228"/>
    <x v="42"/>
  </r>
  <r>
    <x v="4229"/>
    <x v="42"/>
  </r>
  <r>
    <x v="4230"/>
    <x v="44"/>
  </r>
  <r>
    <x v="4231"/>
    <x v="42"/>
  </r>
  <r>
    <x v="4232"/>
    <x v="42"/>
  </r>
  <r>
    <x v="4233"/>
    <x v="42"/>
  </r>
  <r>
    <x v="4234"/>
    <x v="42"/>
  </r>
  <r>
    <x v="4235"/>
    <x v="46"/>
  </r>
  <r>
    <x v="4236"/>
    <x v="46"/>
  </r>
  <r>
    <x v="4237"/>
    <x v="42"/>
  </r>
  <r>
    <x v="4238"/>
    <x v="42"/>
  </r>
  <r>
    <x v="4239"/>
    <x v="42"/>
  </r>
  <r>
    <x v="4240"/>
    <x v="42"/>
  </r>
  <r>
    <x v="4241"/>
    <x v="44"/>
  </r>
  <r>
    <x v="4242"/>
    <x v="44"/>
  </r>
  <r>
    <x v="4243"/>
    <x v="42"/>
  </r>
  <r>
    <x v="4244"/>
    <x v="42"/>
  </r>
  <r>
    <x v="4245"/>
    <x v="42"/>
  </r>
  <r>
    <x v="4246"/>
    <x v="42"/>
  </r>
  <r>
    <x v="4247"/>
    <x v="42"/>
  </r>
  <r>
    <x v="4248"/>
    <x v="46"/>
  </r>
  <r>
    <x v="4249"/>
    <x v="42"/>
  </r>
  <r>
    <x v="4250"/>
    <x v="46"/>
  </r>
  <r>
    <x v="4251"/>
    <x v="46"/>
  </r>
  <r>
    <x v="4252"/>
    <x v="46"/>
  </r>
  <r>
    <x v="4253"/>
    <x v="42"/>
  </r>
  <r>
    <x v="4254"/>
    <x v="42"/>
  </r>
  <r>
    <x v="4255"/>
    <x v="42"/>
  </r>
  <r>
    <x v="4256"/>
    <x v="42"/>
  </r>
  <r>
    <x v="4257"/>
    <x v="44"/>
  </r>
  <r>
    <x v="4258"/>
    <x v="44"/>
  </r>
  <r>
    <x v="4259"/>
    <x v="42"/>
  </r>
  <r>
    <x v="4260"/>
    <x v="42"/>
  </r>
  <r>
    <x v="4261"/>
    <x v="42"/>
  </r>
  <r>
    <x v="4262"/>
    <x v="44"/>
  </r>
  <r>
    <x v="4263"/>
    <x v="42"/>
  </r>
  <r>
    <x v="4264"/>
    <x v="44"/>
  </r>
  <r>
    <x v="4265"/>
    <x v="44"/>
  </r>
  <r>
    <x v="4266"/>
    <x v="42"/>
  </r>
  <r>
    <x v="4267"/>
    <x v="44"/>
  </r>
  <r>
    <x v="4268"/>
    <x v="42"/>
  </r>
  <r>
    <x v="4269"/>
    <x v="42"/>
  </r>
  <r>
    <x v="4270"/>
    <x v="42"/>
  </r>
  <r>
    <x v="4271"/>
    <x v="42"/>
  </r>
  <r>
    <x v="4272"/>
    <x v="42"/>
  </r>
  <r>
    <x v="4273"/>
    <x v="44"/>
  </r>
  <r>
    <x v="4274"/>
    <x v="44"/>
  </r>
  <r>
    <x v="4275"/>
    <x v="42"/>
  </r>
  <r>
    <x v="4276"/>
    <x v="42"/>
  </r>
  <r>
    <x v="4277"/>
    <x v="42"/>
  </r>
  <r>
    <x v="4278"/>
    <x v="42"/>
  </r>
  <r>
    <x v="4279"/>
    <x v="46"/>
  </r>
  <r>
    <x v="4280"/>
    <x v="46"/>
  </r>
  <r>
    <x v="4281"/>
    <x v="42"/>
  </r>
  <r>
    <x v="4282"/>
    <x v="46"/>
  </r>
  <r>
    <x v="4283"/>
    <x v="46"/>
  </r>
  <r>
    <x v="4284"/>
    <x v="46"/>
  </r>
  <r>
    <x v="4285"/>
    <x v="46"/>
  </r>
  <r>
    <x v="4286"/>
    <x v="42"/>
  </r>
  <r>
    <x v="4287"/>
    <x v="42"/>
  </r>
  <r>
    <x v="4288"/>
    <x v="42"/>
  </r>
  <r>
    <x v="4289"/>
    <x v="42"/>
  </r>
  <r>
    <x v="4290"/>
    <x v="42"/>
  </r>
  <r>
    <x v="4291"/>
    <x v="44"/>
  </r>
  <r>
    <x v="4292"/>
    <x v="42"/>
  </r>
  <r>
    <x v="4293"/>
    <x v="44"/>
  </r>
  <r>
    <x v="4294"/>
    <x v="42"/>
  </r>
  <r>
    <x v="4295"/>
    <x v="42"/>
  </r>
  <r>
    <x v="4296"/>
    <x v="42"/>
  </r>
  <r>
    <x v="4297"/>
    <x v="42"/>
  </r>
  <r>
    <x v="4298"/>
    <x v="42"/>
  </r>
  <r>
    <x v="4299"/>
    <x v="46"/>
  </r>
  <r>
    <x v="4300"/>
    <x v="42"/>
  </r>
  <r>
    <x v="4301"/>
    <x v="42"/>
  </r>
  <r>
    <x v="4302"/>
    <x v="42"/>
  </r>
  <r>
    <x v="4303"/>
    <x v="42"/>
  </r>
  <r>
    <x v="4304"/>
    <x v="46"/>
  </r>
  <r>
    <x v="4305"/>
    <x v="46"/>
  </r>
  <r>
    <x v="4306"/>
    <x v="46"/>
  </r>
  <r>
    <x v="4307"/>
    <x v="46"/>
  </r>
  <r>
    <x v="4308"/>
    <x v="42"/>
  </r>
  <r>
    <x v="4309"/>
    <x v="46"/>
  </r>
  <r>
    <x v="4310"/>
    <x v="46"/>
  </r>
  <r>
    <x v="4311"/>
    <x v="46"/>
  </r>
  <r>
    <x v="4312"/>
    <x v="43"/>
  </r>
  <r>
    <x v="4313"/>
    <x v="43"/>
  </r>
  <r>
    <x v="4314"/>
    <x v="43"/>
  </r>
  <r>
    <x v="4315"/>
    <x v="43"/>
  </r>
  <r>
    <x v="4316"/>
    <x v="43"/>
  </r>
  <r>
    <x v="4317"/>
    <x v="43"/>
  </r>
  <r>
    <x v="4318"/>
    <x v="43"/>
  </r>
  <r>
    <x v="4319"/>
    <x v="46"/>
  </r>
  <r>
    <x v="4320"/>
    <x v="46"/>
  </r>
  <r>
    <x v="4321"/>
    <x v="42"/>
  </r>
  <r>
    <x v="4322"/>
    <x v="44"/>
  </r>
  <r>
    <x v="4323"/>
    <x v="42"/>
  </r>
  <r>
    <x v="4324"/>
    <x v="42"/>
  </r>
  <r>
    <x v="4325"/>
    <x v="42"/>
  </r>
  <r>
    <x v="4326"/>
    <x v="42"/>
  </r>
  <r>
    <x v="4327"/>
    <x v="42"/>
  </r>
  <r>
    <x v="4328"/>
    <x v="44"/>
  </r>
  <r>
    <x v="4329"/>
    <x v="44"/>
  </r>
  <r>
    <x v="4330"/>
    <x v="42"/>
  </r>
  <r>
    <x v="4331"/>
    <x v="42"/>
  </r>
  <r>
    <x v="4332"/>
    <x v="42"/>
  </r>
  <r>
    <x v="4333"/>
    <x v="42"/>
  </r>
  <r>
    <x v="4334"/>
    <x v="42"/>
  </r>
  <r>
    <x v="4335"/>
    <x v="42"/>
  </r>
  <r>
    <x v="4336"/>
    <x v="42"/>
  </r>
  <r>
    <x v="4337"/>
    <x v="44"/>
  </r>
  <r>
    <x v="4338"/>
    <x v="42"/>
  </r>
  <r>
    <x v="4339"/>
    <x v="42"/>
  </r>
  <r>
    <x v="4340"/>
    <x v="42"/>
  </r>
  <r>
    <x v="4341"/>
    <x v="42"/>
  </r>
  <r>
    <x v="4342"/>
    <x v="42"/>
  </r>
  <r>
    <x v="4343"/>
    <x v="42"/>
  </r>
  <r>
    <x v="4344"/>
    <x v="42"/>
  </r>
  <r>
    <x v="4345"/>
    <x v="44"/>
  </r>
  <r>
    <x v="4346"/>
    <x v="42"/>
  </r>
  <r>
    <x v="4347"/>
    <x v="46"/>
  </r>
  <r>
    <x v="4348"/>
    <x v="46"/>
  </r>
  <r>
    <x v="4349"/>
    <x v="42"/>
  </r>
  <r>
    <x v="4350"/>
    <x v="42"/>
  </r>
  <r>
    <x v="4351"/>
    <x v="46"/>
  </r>
  <r>
    <x v="4352"/>
    <x v="42"/>
  </r>
  <r>
    <x v="4353"/>
    <x v="46"/>
  </r>
  <r>
    <x v="4354"/>
    <x v="46"/>
  </r>
  <r>
    <x v="4355"/>
    <x v="46"/>
  </r>
  <r>
    <x v="4356"/>
    <x v="46"/>
  </r>
  <r>
    <x v="4357"/>
    <x v="43"/>
  </r>
  <r>
    <x v="4358"/>
    <x v="43"/>
  </r>
  <r>
    <x v="4359"/>
    <x v="43"/>
  </r>
  <r>
    <x v="4360"/>
    <x v="46"/>
  </r>
  <r>
    <x v="4361"/>
    <x v="46"/>
  </r>
  <r>
    <x v="4362"/>
    <x v="43"/>
  </r>
  <r>
    <x v="4363"/>
    <x v="43"/>
  </r>
  <r>
    <x v="4364"/>
    <x v="43"/>
  </r>
  <r>
    <x v="4365"/>
    <x v="46"/>
  </r>
  <r>
    <x v="4366"/>
    <x v="46"/>
  </r>
  <r>
    <x v="4367"/>
    <x v="46"/>
  </r>
  <r>
    <x v="4368"/>
    <x v="46"/>
  </r>
  <r>
    <x v="4369"/>
    <x v="43"/>
  </r>
  <r>
    <x v="4370"/>
    <x v="43"/>
  </r>
  <r>
    <x v="4371"/>
    <x v="46"/>
  </r>
  <r>
    <x v="4372"/>
    <x v="46"/>
  </r>
  <r>
    <x v="4373"/>
    <x v="43"/>
  </r>
  <r>
    <x v="4374"/>
    <x v="43"/>
  </r>
  <r>
    <x v="4375"/>
    <x v="43"/>
  </r>
  <r>
    <x v="4376"/>
    <x v="46"/>
  </r>
  <r>
    <x v="4377"/>
    <x v="46"/>
  </r>
  <r>
    <x v="4378"/>
    <x v="46"/>
  </r>
  <r>
    <x v="4379"/>
    <x v="46"/>
  </r>
  <r>
    <x v="4380"/>
    <x v="43"/>
  </r>
  <r>
    <x v="4381"/>
    <x v="46"/>
  </r>
  <r>
    <x v="4382"/>
    <x v="46"/>
  </r>
  <r>
    <x v="4383"/>
    <x v="46"/>
  </r>
  <r>
    <x v="4384"/>
    <x v="42"/>
  </r>
  <r>
    <x v="4385"/>
    <x v="42"/>
  </r>
  <r>
    <x v="4386"/>
    <x v="44"/>
  </r>
  <r>
    <x v="4387"/>
    <x v="42"/>
  </r>
  <r>
    <x v="4388"/>
    <x v="42"/>
  </r>
  <r>
    <x v="4389"/>
    <x v="42"/>
  </r>
  <r>
    <x v="4390"/>
    <x v="42"/>
  </r>
  <r>
    <x v="4391"/>
    <x v="44"/>
  </r>
  <r>
    <x v="4392"/>
    <x v="44"/>
  </r>
  <r>
    <x v="4393"/>
    <x v="44"/>
  </r>
  <r>
    <x v="4394"/>
    <x v="44"/>
  </r>
  <r>
    <x v="4395"/>
    <x v="42"/>
  </r>
  <r>
    <x v="4396"/>
    <x v="44"/>
  </r>
  <r>
    <x v="4397"/>
    <x v="42"/>
  </r>
  <r>
    <x v="4398"/>
    <x v="42"/>
  </r>
  <r>
    <x v="4399"/>
    <x v="42"/>
  </r>
  <r>
    <x v="4400"/>
    <x v="42"/>
  </r>
  <r>
    <x v="4401"/>
    <x v="42"/>
  </r>
  <r>
    <x v="4402"/>
    <x v="44"/>
  </r>
  <r>
    <x v="4403"/>
    <x v="42"/>
  </r>
  <r>
    <x v="4404"/>
    <x v="42"/>
  </r>
  <r>
    <x v="4405"/>
    <x v="42"/>
  </r>
  <r>
    <x v="4406"/>
    <x v="44"/>
  </r>
  <r>
    <x v="4407"/>
    <x v="44"/>
  </r>
  <r>
    <x v="4408"/>
    <x v="44"/>
  </r>
  <r>
    <x v="4409"/>
    <x v="45"/>
  </r>
  <r>
    <x v="4410"/>
    <x v="42"/>
  </r>
  <r>
    <x v="4411"/>
    <x v="44"/>
  </r>
  <r>
    <x v="4412"/>
    <x v="44"/>
  </r>
  <r>
    <x v="4413"/>
    <x v="45"/>
  </r>
  <r>
    <x v="4414"/>
    <x v="45"/>
  </r>
  <r>
    <x v="4415"/>
    <x v="44"/>
  </r>
  <r>
    <x v="4416"/>
    <x v="44"/>
  </r>
  <r>
    <x v="4417"/>
    <x v="44"/>
  </r>
  <r>
    <x v="4418"/>
    <x v="44"/>
  </r>
  <r>
    <x v="4419"/>
    <x v="44"/>
  </r>
  <r>
    <x v="4420"/>
    <x v="42"/>
  </r>
  <r>
    <x v="4421"/>
    <x v="44"/>
  </r>
  <r>
    <x v="4422"/>
    <x v="42"/>
  </r>
  <r>
    <x v="4423"/>
    <x v="42"/>
  </r>
  <r>
    <x v="4424"/>
    <x v="42"/>
  </r>
  <r>
    <x v="4425"/>
    <x v="42"/>
  </r>
  <r>
    <x v="4426"/>
    <x v="42"/>
  </r>
  <r>
    <x v="4427"/>
    <x v="46"/>
  </r>
  <r>
    <x v="4428"/>
    <x v="42"/>
  </r>
  <r>
    <x v="4429"/>
    <x v="42"/>
  </r>
  <r>
    <x v="4430"/>
    <x v="46"/>
  </r>
  <r>
    <x v="4431"/>
    <x v="46"/>
  </r>
  <r>
    <x v="4432"/>
    <x v="42"/>
  </r>
  <r>
    <x v="4433"/>
    <x v="46"/>
  </r>
  <r>
    <x v="4434"/>
    <x v="46"/>
  </r>
  <r>
    <x v="4435"/>
    <x v="42"/>
  </r>
  <r>
    <x v="4436"/>
    <x v="42"/>
  </r>
  <r>
    <x v="4437"/>
    <x v="42"/>
  </r>
  <r>
    <x v="4438"/>
    <x v="44"/>
  </r>
  <r>
    <x v="4439"/>
    <x v="42"/>
  </r>
  <r>
    <x v="4440"/>
    <x v="44"/>
  </r>
  <r>
    <x v="4441"/>
    <x v="42"/>
  </r>
  <r>
    <x v="4442"/>
    <x v="42"/>
  </r>
  <r>
    <x v="4443"/>
    <x v="42"/>
  </r>
  <r>
    <x v="4444"/>
    <x v="42"/>
  </r>
  <r>
    <x v="4445"/>
    <x v="46"/>
  </r>
  <r>
    <x v="4446"/>
    <x v="46"/>
  </r>
  <r>
    <x v="4447"/>
    <x v="42"/>
  </r>
  <r>
    <x v="4448"/>
    <x v="42"/>
  </r>
  <r>
    <x v="4449"/>
    <x v="42"/>
  </r>
  <r>
    <x v="4450"/>
    <x v="42"/>
  </r>
  <r>
    <x v="4451"/>
    <x v="42"/>
  </r>
  <r>
    <x v="4452"/>
    <x v="42"/>
  </r>
  <r>
    <x v="4453"/>
    <x v="42"/>
  </r>
  <r>
    <x v="4454"/>
    <x v="42"/>
  </r>
  <r>
    <x v="4455"/>
    <x v="44"/>
  </r>
  <r>
    <x v="4456"/>
    <x v="42"/>
  </r>
  <r>
    <x v="4457"/>
    <x v="42"/>
  </r>
  <r>
    <x v="4458"/>
    <x v="44"/>
  </r>
  <r>
    <x v="4459"/>
    <x v="44"/>
  </r>
  <r>
    <x v="4460"/>
    <x v="44"/>
  </r>
  <r>
    <x v="4461"/>
    <x v="42"/>
  </r>
  <r>
    <x v="4462"/>
    <x v="44"/>
  </r>
  <r>
    <x v="4463"/>
    <x v="44"/>
  </r>
  <r>
    <x v="4464"/>
    <x v="44"/>
  </r>
  <r>
    <x v="4465"/>
    <x v="45"/>
  </r>
  <r>
    <x v="4466"/>
    <x v="45"/>
  </r>
  <r>
    <x v="4467"/>
    <x v="44"/>
  </r>
  <r>
    <x v="4468"/>
    <x v="44"/>
  </r>
  <r>
    <x v="4469"/>
    <x v="44"/>
  </r>
  <r>
    <x v="4470"/>
    <x v="45"/>
  </r>
  <r>
    <x v="4471"/>
    <x v="45"/>
  </r>
  <r>
    <x v="4472"/>
    <x v="45"/>
  </r>
  <r>
    <x v="4473"/>
    <x v="45"/>
  </r>
  <r>
    <x v="4474"/>
    <x v="45"/>
  </r>
  <r>
    <x v="4475"/>
    <x v="45"/>
  </r>
  <r>
    <x v="4476"/>
    <x v="45"/>
  </r>
  <r>
    <x v="4477"/>
    <x v="44"/>
  </r>
  <r>
    <x v="4478"/>
    <x v="45"/>
  </r>
  <r>
    <x v="4479"/>
    <x v="45"/>
  </r>
  <r>
    <x v="4480"/>
    <x v="45"/>
  </r>
  <r>
    <x v="4481"/>
    <x v="39"/>
  </r>
  <r>
    <x v="4482"/>
    <x v="39"/>
  </r>
  <r>
    <x v="4483"/>
    <x v="44"/>
  </r>
  <r>
    <x v="4484"/>
    <x v="45"/>
  </r>
  <r>
    <x v="4485"/>
    <x v="45"/>
  </r>
  <r>
    <x v="4486"/>
    <x v="45"/>
  </r>
  <r>
    <x v="4487"/>
    <x v="45"/>
  </r>
  <r>
    <x v="4488"/>
    <x v="45"/>
  </r>
  <r>
    <x v="4489"/>
    <x v="45"/>
  </r>
  <r>
    <x v="4490"/>
    <x v="44"/>
  </r>
  <r>
    <x v="4491"/>
    <x v="44"/>
  </r>
  <r>
    <x v="4492"/>
    <x v="44"/>
  </r>
  <r>
    <x v="4493"/>
    <x v="44"/>
  </r>
  <r>
    <x v="4494"/>
    <x v="45"/>
  </r>
  <r>
    <x v="4495"/>
    <x v="45"/>
  </r>
  <r>
    <x v="4496"/>
    <x v="45"/>
  </r>
  <r>
    <x v="4497"/>
    <x v="45"/>
  </r>
  <r>
    <x v="4498"/>
    <x v="45"/>
  </r>
  <r>
    <x v="4499"/>
    <x v="45"/>
  </r>
  <r>
    <x v="4500"/>
    <x v="45"/>
  </r>
  <r>
    <x v="4501"/>
    <x v="44"/>
  </r>
  <r>
    <x v="4502"/>
    <x v="45"/>
  </r>
  <r>
    <x v="4503"/>
    <x v="45"/>
  </r>
  <r>
    <x v="4504"/>
    <x v="45"/>
  </r>
  <r>
    <x v="4505"/>
    <x v="45"/>
  </r>
  <r>
    <x v="4506"/>
    <x v="45"/>
  </r>
  <r>
    <x v="4507"/>
    <x v="44"/>
  </r>
  <r>
    <x v="4508"/>
    <x v="44"/>
  </r>
  <r>
    <x v="4509"/>
    <x v="45"/>
  </r>
  <r>
    <x v="4510"/>
    <x v="45"/>
  </r>
  <r>
    <x v="4511"/>
    <x v="45"/>
  </r>
  <r>
    <x v="4512"/>
    <x v="45"/>
  </r>
  <r>
    <x v="4513"/>
    <x v="45"/>
  </r>
  <r>
    <x v="4514"/>
    <x v="44"/>
  </r>
  <r>
    <x v="4515"/>
    <x v="44"/>
  </r>
  <r>
    <x v="4516"/>
    <x v="44"/>
  </r>
  <r>
    <x v="4517"/>
    <x v="44"/>
  </r>
  <r>
    <x v="4518"/>
    <x v="44"/>
  </r>
  <r>
    <x v="4519"/>
    <x v="45"/>
  </r>
  <r>
    <x v="4520"/>
    <x v="45"/>
  </r>
  <r>
    <x v="4521"/>
    <x v="45"/>
  </r>
  <r>
    <x v="4522"/>
    <x v="44"/>
  </r>
  <r>
    <x v="4523"/>
    <x v="44"/>
  </r>
  <r>
    <x v="4524"/>
    <x v="44"/>
  </r>
  <r>
    <x v="4525"/>
    <x v="44"/>
  </r>
  <r>
    <x v="4526"/>
    <x v="44"/>
  </r>
  <r>
    <x v="4527"/>
    <x v="44"/>
  </r>
  <r>
    <x v="4528"/>
    <x v="44"/>
  </r>
  <r>
    <x v="4529"/>
    <x v="42"/>
  </r>
  <r>
    <x v="4530"/>
    <x v="42"/>
  </r>
  <r>
    <x v="4531"/>
    <x v="44"/>
  </r>
  <r>
    <x v="4532"/>
    <x v="44"/>
  </r>
  <r>
    <x v="4533"/>
    <x v="44"/>
  </r>
  <r>
    <x v="4534"/>
    <x v="44"/>
  </r>
  <r>
    <x v="4535"/>
    <x v="44"/>
  </r>
  <r>
    <x v="4536"/>
    <x v="45"/>
  </r>
  <r>
    <x v="4537"/>
    <x v="45"/>
  </r>
  <r>
    <x v="4538"/>
    <x v="44"/>
  </r>
  <r>
    <x v="4539"/>
    <x v="44"/>
  </r>
  <r>
    <x v="4540"/>
    <x v="44"/>
  </r>
  <r>
    <x v="4541"/>
    <x v="44"/>
  </r>
  <r>
    <x v="4542"/>
    <x v="44"/>
  </r>
  <r>
    <x v="4543"/>
    <x v="45"/>
  </r>
  <r>
    <x v="4544"/>
    <x v="44"/>
  </r>
  <r>
    <x v="4545"/>
    <x v="44"/>
  </r>
  <r>
    <x v="4546"/>
    <x v="44"/>
  </r>
  <r>
    <x v="4547"/>
    <x v="45"/>
  </r>
  <r>
    <x v="4548"/>
    <x v="45"/>
  </r>
  <r>
    <x v="4549"/>
    <x v="45"/>
  </r>
  <r>
    <x v="4550"/>
    <x v="45"/>
  </r>
  <r>
    <x v="4551"/>
    <x v="39"/>
  </r>
  <r>
    <x v="4552"/>
    <x v="39"/>
  </r>
  <r>
    <x v="4553"/>
    <x v="39"/>
  </r>
  <r>
    <x v="4554"/>
    <x v="45"/>
  </r>
  <r>
    <x v="4555"/>
    <x v="45"/>
  </r>
  <r>
    <x v="4556"/>
    <x v="45"/>
  </r>
  <r>
    <x v="4557"/>
    <x v="45"/>
  </r>
  <r>
    <x v="4558"/>
    <x v="45"/>
  </r>
  <r>
    <x v="4559"/>
    <x v="44"/>
  </r>
  <r>
    <x v="4560"/>
    <x v="44"/>
  </r>
  <r>
    <x v="4561"/>
    <x v="44"/>
  </r>
  <r>
    <x v="4562"/>
    <x v="44"/>
  </r>
  <r>
    <x v="4563"/>
    <x v="42"/>
  </r>
  <r>
    <x v="4564"/>
    <x v="42"/>
  </r>
  <r>
    <x v="4565"/>
    <x v="42"/>
  </r>
  <r>
    <x v="4566"/>
    <x v="44"/>
  </r>
  <r>
    <x v="4567"/>
    <x v="44"/>
  </r>
  <r>
    <x v="4568"/>
    <x v="42"/>
  </r>
  <r>
    <x v="4569"/>
    <x v="42"/>
  </r>
  <r>
    <x v="4570"/>
    <x v="42"/>
  </r>
  <r>
    <x v="4571"/>
    <x v="42"/>
  </r>
  <r>
    <x v="4572"/>
    <x v="42"/>
  </r>
  <r>
    <x v="4573"/>
    <x v="42"/>
  </r>
  <r>
    <x v="4574"/>
    <x v="46"/>
  </r>
  <r>
    <x v="4575"/>
    <x v="42"/>
  </r>
  <r>
    <x v="4576"/>
    <x v="42"/>
  </r>
  <r>
    <x v="4577"/>
    <x v="42"/>
  </r>
  <r>
    <x v="4578"/>
    <x v="44"/>
  </r>
  <r>
    <x v="4579"/>
    <x v="42"/>
  </r>
  <r>
    <x v="4580"/>
    <x v="42"/>
  </r>
  <r>
    <x v="4581"/>
    <x v="42"/>
  </r>
  <r>
    <x v="4582"/>
    <x v="42"/>
  </r>
  <r>
    <x v="4583"/>
    <x v="46"/>
  </r>
  <r>
    <x v="4584"/>
    <x v="46"/>
  </r>
  <r>
    <x v="4585"/>
    <x v="46"/>
  </r>
  <r>
    <x v="4586"/>
    <x v="43"/>
  </r>
  <r>
    <x v="4587"/>
    <x v="43"/>
  </r>
  <r>
    <x v="4588"/>
    <x v="43"/>
  </r>
  <r>
    <x v="4589"/>
    <x v="43"/>
  </r>
  <r>
    <x v="4590"/>
    <x v="43"/>
  </r>
  <r>
    <x v="4591"/>
    <x v="43"/>
  </r>
  <r>
    <x v="4592"/>
    <x v="46"/>
  </r>
  <r>
    <x v="4593"/>
    <x v="46"/>
  </r>
  <r>
    <x v="4594"/>
    <x v="46"/>
  </r>
  <r>
    <x v="4595"/>
    <x v="46"/>
  </r>
  <r>
    <x v="4596"/>
    <x v="43"/>
  </r>
  <r>
    <x v="4597"/>
    <x v="46"/>
  </r>
  <r>
    <x v="4598"/>
    <x v="46"/>
  </r>
  <r>
    <x v="4599"/>
    <x v="46"/>
  </r>
  <r>
    <x v="4600"/>
    <x v="46"/>
  </r>
  <r>
    <x v="4601"/>
    <x v="46"/>
  </r>
  <r>
    <x v="4602"/>
    <x v="42"/>
  </r>
  <r>
    <x v="4603"/>
    <x v="46"/>
  </r>
  <r>
    <x v="4604"/>
    <x v="46"/>
  </r>
  <r>
    <x v="4605"/>
    <x v="46"/>
  </r>
  <r>
    <x v="4606"/>
    <x v="46"/>
  </r>
  <r>
    <x v="4607"/>
    <x v="46"/>
  </r>
  <r>
    <x v="4608"/>
    <x v="42"/>
  </r>
  <r>
    <x v="4609"/>
    <x v="42"/>
  </r>
  <r>
    <x v="4610"/>
    <x v="42"/>
  </r>
  <r>
    <x v="4611"/>
    <x v="46"/>
  </r>
  <r>
    <x v="4612"/>
    <x v="46"/>
  </r>
  <r>
    <x v="4613"/>
    <x v="42"/>
  </r>
  <r>
    <x v="4614"/>
    <x v="42"/>
  </r>
  <r>
    <x v="4615"/>
    <x v="42"/>
  </r>
  <r>
    <x v="4616"/>
    <x v="42"/>
  </r>
  <r>
    <x v="4617"/>
    <x v="42"/>
  </r>
  <r>
    <x v="4618"/>
    <x v="46"/>
  </r>
  <r>
    <x v="4619"/>
    <x v="42"/>
  </r>
  <r>
    <x v="4620"/>
    <x v="46"/>
  </r>
  <r>
    <x v="4621"/>
    <x v="43"/>
  </r>
  <r>
    <x v="4622"/>
    <x v="46"/>
  </r>
  <r>
    <x v="4623"/>
    <x v="46"/>
  </r>
  <r>
    <x v="4624"/>
    <x v="46"/>
  </r>
  <r>
    <x v="4625"/>
    <x v="46"/>
  </r>
  <r>
    <x v="4626"/>
    <x v="46"/>
  </r>
  <r>
    <x v="4627"/>
    <x v="46"/>
  </r>
  <r>
    <x v="4628"/>
    <x v="43"/>
  </r>
  <r>
    <x v="4629"/>
    <x v="46"/>
  </r>
  <r>
    <x v="4630"/>
    <x v="43"/>
  </r>
  <r>
    <x v="4631"/>
    <x v="46"/>
  </r>
  <r>
    <x v="4632"/>
    <x v="43"/>
  </r>
  <r>
    <x v="4633"/>
    <x v="43"/>
  </r>
  <r>
    <x v="4634"/>
    <x v="43"/>
  </r>
  <r>
    <x v="4635"/>
    <x v="43"/>
  </r>
  <r>
    <x v="4636"/>
    <x v="43"/>
  </r>
  <r>
    <x v="4637"/>
    <x v="43"/>
  </r>
  <r>
    <x v="4638"/>
    <x v="43"/>
  </r>
  <r>
    <x v="4639"/>
    <x v="43"/>
  </r>
  <r>
    <x v="4640"/>
    <x v="46"/>
  </r>
  <r>
    <x v="4641"/>
    <x v="46"/>
  </r>
  <r>
    <x v="4642"/>
    <x v="46"/>
  </r>
  <r>
    <x v="4643"/>
    <x v="46"/>
  </r>
  <r>
    <x v="4644"/>
    <x v="43"/>
  </r>
  <r>
    <x v="4645"/>
    <x v="43"/>
  </r>
  <r>
    <x v="4646"/>
    <x v="46"/>
  </r>
  <r>
    <x v="4647"/>
    <x v="43"/>
  </r>
  <r>
    <x v="4648"/>
    <x v="43"/>
  </r>
  <r>
    <x v="4649"/>
    <x v="43"/>
  </r>
  <r>
    <x v="4650"/>
    <x v="47"/>
  </r>
  <r>
    <x v="4651"/>
    <x v="47"/>
  </r>
  <r>
    <x v="4652"/>
    <x v="43"/>
  </r>
  <r>
    <x v="4653"/>
    <x v="43"/>
  </r>
  <r>
    <x v="4654"/>
    <x v="46"/>
  </r>
  <r>
    <x v="4655"/>
    <x v="46"/>
  </r>
  <r>
    <x v="4656"/>
    <x v="43"/>
  </r>
  <r>
    <x v="4657"/>
    <x v="43"/>
  </r>
  <r>
    <x v="4658"/>
    <x v="43"/>
  </r>
  <r>
    <x v="4659"/>
    <x v="46"/>
  </r>
  <r>
    <x v="4660"/>
    <x v="43"/>
  </r>
  <r>
    <x v="4661"/>
    <x v="46"/>
  </r>
  <r>
    <x v="4662"/>
    <x v="43"/>
  </r>
  <r>
    <x v="4663"/>
    <x v="43"/>
  </r>
  <r>
    <x v="4664"/>
    <x v="46"/>
  </r>
  <r>
    <x v="4665"/>
    <x v="46"/>
  </r>
  <r>
    <x v="4666"/>
    <x v="46"/>
  </r>
  <r>
    <x v="4667"/>
    <x v="43"/>
  </r>
  <r>
    <x v="4668"/>
    <x v="46"/>
  </r>
  <r>
    <x v="4669"/>
    <x v="46"/>
  </r>
  <r>
    <x v="4670"/>
    <x v="46"/>
  </r>
  <r>
    <x v="4671"/>
    <x v="46"/>
  </r>
  <r>
    <x v="4672"/>
    <x v="42"/>
  </r>
  <r>
    <x v="4673"/>
    <x v="42"/>
  </r>
  <r>
    <x v="4674"/>
    <x v="42"/>
  </r>
  <r>
    <x v="4675"/>
    <x v="44"/>
  </r>
  <r>
    <x v="4676"/>
    <x v="42"/>
  </r>
  <r>
    <x v="4677"/>
    <x v="42"/>
  </r>
  <r>
    <x v="4678"/>
    <x v="42"/>
  </r>
  <r>
    <x v="4679"/>
    <x v="42"/>
  </r>
  <r>
    <x v="4680"/>
    <x v="44"/>
  </r>
  <r>
    <x v="4681"/>
    <x v="44"/>
  </r>
  <r>
    <x v="4682"/>
    <x v="42"/>
  </r>
  <r>
    <x v="4683"/>
    <x v="42"/>
  </r>
  <r>
    <x v="4684"/>
    <x v="42"/>
  </r>
  <r>
    <x v="4685"/>
    <x v="42"/>
  </r>
  <r>
    <x v="4686"/>
    <x v="42"/>
  </r>
  <r>
    <x v="4687"/>
    <x v="42"/>
  </r>
  <r>
    <x v="4688"/>
    <x v="44"/>
  </r>
  <r>
    <x v="4689"/>
    <x v="46"/>
  </r>
  <r>
    <x v="4690"/>
    <x v="42"/>
  </r>
  <r>
    <x v="4691"/>
    <x v="42"/>
  </r>
  <r>
    <x v="4692"/>
    <x v="42"/>
  </r>
  <r>
    <x v="4693"/>
    <x v="42"/>
  </r>
  <r>
    <x v="4694"/>
    <x v="44"/>
  </r>
  <r>
    <x v="4695"/>
    <x v="44"/>
  </r>
  <r>
    <x v="4696"/>
    <x v="44"/>
  </r>
  <r>
    <x v="4697"/>
    <x v="44"/>
  </r>
  <r>
    <x v="4697"/>
    <x v="42"/>
  </r>
  <r>
    <x v="4698"/>
    <x v="46"/>
  </r>
  <r>
    <x v="4699"/>
    <x v="46"/>
  </r>
  <r>
    <x v="4700"/>
    <x v="42"/>
  </r>
  <r>
    <x v="4701"/>
    <x v="42"/>
  </r>
  <r>
    <x v="4701"/>
    <x v="42"/>
  </r>
  <r>
    <x v="4702"/>
    <x v="42"/>
  </r>
  <r>
    <x v="4703"/>
    <x v="44"/>
  </r>
  <r>
    <x v="4704"/>
    <x v="42"/>
  </r>
  <r>
    <x v="4705"/>
    <x v="42"/>
  </r>
  <r>
    <x v="4706"/>
    <x v="42"/>
  </r>
  <r>
    <x v="4707"/>
    <x v="42"/>
  </r>
  <r>
    <x v="4708"/>
    <x v="42"/>
  </r>
  <r>
    <x v="4709"/>
    <x v="42"/>
  </r>
  <r>
    <x v="4710"/>
    <x v="42"/>
  </r>
  <r>
    <x v="4711"/>
    <x v="42"/>
  </r>
  <r>
    <x v="4712"/>
    <x v="46"/>
  </r>
  <r>
    <x v="4713"/>
    <x v="46"/>
  </r>
  <r>
    <x v="4714"/>
    <x v="46"/>
  </r>
  <r>
    <x v="4715"/>
    <x v="42"/>
  </r>
  <r>
    <x v="4716"/>
    <x v="46"/>
  </r>
  <r>
    <x v="4717"/>
    <x v="42"/>
  </r>
  <r>
    <x v="4718"/>
    <x v="46"/>
  </r>
  <r>
    <x v="4719"/>
    <x v="46"/>
  </r>
  <r>
    <x v="4720"/>
    <x v="46"/>
  </r>
  <r>
    <x v="4721"/>
    <x v="43"/>
  </r>
  <r>
    <x v="4722"/>
    <x v="43"/>
  </r>
  <r>
    <x v="4723"/>
    <x v="43"/>
  </r>
  <r>
    <x v="4724"/>
    <x v="43"/>
  </r>
  <r>
    <x v="4725"/>
    <x v="43"/>
  </r>
  <r>
    <x v="4726"/>
    <x v="46"/>
  </r>
  <r>
    <x v="4727"/>
    <x v="46"/>
  </r>
  <r>
    <x v="4728"/>
    <x v="43"/>
  </r>
  <r>
    <x v="4729"/>
    <x v="43"/>
  </r>
  <r>
    <x v="4730"/>
    <x v="43"/>
  </r>
  <r>
    <x v="4731"/>
    <x v="43"/>
  </r>
  <r>
    <x v="4732"/>
    <x v="46"/>
  </r>
  <r>
    <x v="4733"/>
    <x v="43"/>
  </r>
  <r>
    <x v="4734"/>
    <x v="43"/>
  </r>
  <r>
    <x v="4735"/>
    <x v="43"/>
  </r>
  <r>
    <x v="4736"/>
    <x v="43"/>
  </r>
  <r>
    <x v="4737"/>
    <x v="43"/>
  </r>
  <r>
    <x v="4738"/>
    <x v="47"/>
  </r>
  <r>
    <x v="4739"/>
    <x v="43"/>
  </r>
  <r>
    <x v="4740"/>
    <x v="43"/>
  </r>
  <r>
    <x v="4741"/>
    <x v="43"/>
  </r>
  <r>
    <x v="4742"/>
    <x v="43"/>
  </r>
  <r>
    <x v="4743"/>
    <x v="46"/>
  </r>
  <r>
    <x v="4744"/>
    <x v="43"/>
  </r>
  <r>
    <x v="4745"/>
    <x v="43"/>
  </r>
  <r>
    <x v="4746"/>
    <x v="43"/>
  </r>
  <r>
    <x v="4747"/>
    <x v="43"/>
  </r>
  <r>
    <x v="4748"/>
    <x v="43"/>
  </r>
  <r>
    <x v="4749"/>
    <x v="43"/>
  </r>
  <r>
    <x v="4750"/>
    <x v="43"/>
  </r>
  <r>
    <x v="4751"/>
    <x v="43"/>
  </r>
  <r>
    <x v="4752"/>
    <x v="46"/>
  </r>
  <r>
    <x v="4753"/>
    <x v="43"/>
  </r>
  <r>
    <x v="4754"/>
    <x v="43"/>
  </r>
  <r>
    <x v="4755"/>
    <x v="46"/>
  </r>
  <r>
    <x v="4756"/>
    <x v="46"/>
  </r>
  <r>
    <x v="4757"/>
    <x v="46"/>
  </r>
  <r>
    <x v="4758"/>
    <x v="46"/>
  </r>
  <r>
    <x v="4759"/>
    <x v="42"/>
  </r>
  <r>
    <x v="4760"/>
    <x v="43"/>
  </r>
  <r>
    <x v="4761"/>
    <x v="46"/>
  </r>
  <r>
    <x v="4762"/>
    <x v="46"/>
  </r>
  <r>
    <x v="4763"/>
    <x v="46"/>
  </r>
  <r>
    <x v="4764"/>
    <x v="46"/>
  </r>
  <r>
    <x v="4765"/>
    <x v="46"/>
  </r>
  <r>
    <x v="4766"/>
    <x v="46"/>
  </r>
  <r>
    <x v="4767"/>
    <x v="43"/>
  </r>
  <r>
    <x v="4768"/>
    <x v="43"/>
  </r>
  <r>
    <x v="4769"/>
    <x v="43"/>
  </r>
  <r>
    <x v="4770"/>
    <x v="43"/>
  </r>
  <r>
    <x v="4771"/>
    <x v="46"/>
  </r>
  <r>
    <x v="4772"/>
    <x v="46"/>
  </r>
  <r>
    <x v="4773"/>
    <x v="46"/>
  </r>
  <r>
    <x v="4774"/>
    <x v="46"/>
  </r>
  <r>
    <x v="4775"/>
    <x v="42"/>
  </r>
  <r>
    <x v="4776"/>
    <x v="46"/>
  </r>
  <r>
    <x v="4777"/>
    <x v="46"/>
  </r>
  <r>
    <x v="4778"/>
    <x v="46"/>
  </r>
  <r>
    <x v="4779"/>
    <x v="46"/>
  </r>
  <r>
    <x v="4780"/>
    <x v="46"/>
  </r>
  <r>
    <x v="4781"/>
    <x v="46"/>
  </r>
  <r>
    <x v="4782"/>
    <x v="42"/>
  </r>
  <r>
    <x v="4783"/>
    <x v="42"/>
  </r>
  <r>
    <x v="4784"/>
    <x v="42"/>
  </r>
  <r>
    <x v="4785"/>
    <x v="46"/>
  </r>
  <r>
    <x v="4786"/>
    <x v="46"/>
  </r>
  <r>
    <x v="4787"/>
    <x v="46"/>
  </r>
  <r>
    <x v="4788"/>
    <x v="46"/>
  </r>
  <r>
    <x v="4789"/>
    <x v="46"/>
  </r>
  <r>
    <x v="4790"/>
    <x v="46"/>
  </r>
  <r>
    <x v="4791"/>
    <x v="43"/>
  </r>
  <r>
    <x v="4792"/>
    <x v="43"/>
  </r>
  <r>
    <x v="4793"/>
    <x v="43"/>
  </r>
  <r>
    <x v="4794"/>
    <x v="47"/>
  </r>
  <r>
    <x v="4795"/>
    <x v="47"/>
  </r>
  <r>
    <x v="4796"/>
    <x v="47"/>
  </r>
  <r>
    <x v="4797"/>
    <x v="47"/>
  </r>
  <r>
    <x v="4798"/>
    <x v="47"/>
  </r>
  <r>
    <x v="4799"/>
    <x v="43"/>
  </r>
  <r>
    <x v="4800"/>
    <x v="43"/>
  </r>
  <r>
    <x v="4801"/>
    <x v="47"/>
  </r>
  <r>
    <x v="4802"/>
    <x v="47"/>
  </r>
  <r>
    <x v="4803"/>
    <x v="47"/>
  </r>
  <r>
    <x v="4804"/>
    <x v="47"/>
  </r>
  <r>
    <x v="4805"/>
    <x v="47"/>
  </r>
  <r>
    <x v="4806"/>
    <x v="48"/>
  </r>
  <r>
    <x v="4807"/>
    <x v="47"/>
  </r>
  <r>
    <x v="4808"/>
    <x v="48"/>
  </r>
  <r>
    <x v="4809"/>
    <x v="48"/>
  </r>
  <r>
    <x v="4810"/>
    <x v="48"/>
  </r>
  <r>
    <x v="4811"/>
    <x v="47"/>
  </r>
  <r>
    <x v="4812"/>
    <x v="47"/>
  </r>
  <r>
    <x v="4813"/>
    <x v="47"/>
  </r>
  <r>
    <x v="4814"/>
    <x v="47"/>
  </r>
  <r>
    <x v="4815"/>
    <x v="47"/>
  </r>
  <r>
    <x v="4816"/>
    <x v="47"/>
  </r>
  <r>
    <x v="4817"/>
    <x v="47"/>
  </r>
  <r>
    <x v="4818"/>
    <x v="47"/>
  </r>
  <r>
    <x v="4819"/>
    <x v="47"/>
  </r>
  <r>
    <x v="4820"/>
    <x v="47"/>
  </r>
  <r>
    <x v="4821"/>
    <x v="47"/>
  </r>
  <r>
    <x v="4822"/>
    <x v="48"/>
  </r>
  <r>
    <x v="4823"/>
    <x v="48"/>
  </r>
  <r>
    <x v="4824"/>
    <x v="48"/>
  </r>
  <r>
    <x v="4825"/>
    <x v="47"/>
  </r>
  <r>
    <x v="4826"/>
    <x v="48"/>
  </r>
  <r>
    <x v="4827"/>
    <x v="48"/>
  </r>
  <r>
    <x v="4828"/>
    <x v="48"/>
  </r>
  <r>
    <x v="4829"/>
    <x v="47"/>
  </r>
  <r>
    <x v="4830"/>
    <x v="47"/>
  </r>
  <r>
    <x v="4831"/>
    <x v="47"/>
  </r>
  <r>
    <x v="4832"/>
    <x v="47"/>
  </r>
  <r>
    <x v="4833"/>
    <x v="43"/>
  </r>
  <r>
    <x v="4834"/>
    <x v="47"/>
  </r>
  <r>
    <x v="4835"/>
    <x v="47"/>
  </r>
  <r>
    <x v="4836"/>
    <x v="47"/>
  </r>
  <r>
    <x v="4837"/>
    <x v="47"/>
  </r>
  <r>
    <x v="4838"/>
    <x v="47"/>
  </r>
  <r>
    <x v="4839"/>
    <x v="47"/>
  </r>
  <r>
    <x v="4840"/>
    <x v="47"/>
  </r>
  <r>
    <x v="4841"/>
    <x v="43"/>
  </r>
  <r>
    <x v="4842"/>
    <x v="47"/>
  </r>
  <r>
    <x v="4843"/>
    <x v="47"/>
  </r>
  <r>
    <x v="4844"/>
    <x v="47"/>
  </r>
  <r>
    <x v="4845"/>
    <x v="43"/>
  </r>
  <r>
    <x v="4846"/>
    <x v="47"/>
  </r>
  <r>
    <x v="4847"/>
    <x v="43"/>
  </r>
  <r>
    <x v="4848"/>
    <x v="47"/>
  </r>
  <r>
    <x v="4849"/>
    <x v="47"/>
  </r>
  <r>
    <x v="4850"/>
    <x v="47"/>
  </r>
  <r>
    <x v="4851"/>
    <x v="43"/>
  </r>
  <r>
    <x v="4852"/>
    <x v="43"/>
  </r>
  <r>
    <x v="4853"/>
    <x v="43"/>
  </r>
  <r>
    <x v="4854"/>
    <x v="43"/>
  </r>
  <r>
    <x v="4855"/>
    <x v="43"/>
  </r>
  <r>
    <x v="4856"/>
    <x v="43"/>
  </r>
  <r>
    <x v="4857"/>
    <x v="47"/>
  </r>
  <r>
    <x v="4858"/>
    <x v="47"/>
  </r>
  <r>
    <x v="4859"/>
    <x v="43"/>
  </r>
  <r>
    <x v="4860"/>
    <x v="47"/>
  </r>
  <r>
    <x v="4861"/>
    <x v="43"/>
  </r>
  <r>
    <x v="4862"/>
    <x v="47"/>
  </r>
  <r>
    <x v="4863"/>
    <x v="47"/>
  </r>
  <r>
    <x v="4864"/>
    <x v="47"/>
  </r>
  <r>
    <x v="4865"/>
    <x v="47"/>
  </r>
  <r>
    <x v="4866"/>
    <x v="48"/>
  </r>
  <r>
    <x v="4867"/>
    <x v="47"/>
  </r>
  <r>
    <x v="4868"/>
    <x v="47"/>
  </r>
  <r>
    <x v="4869"/>
    <x v="47"/>
  </r>
  <r>
    <x v="4870"/>
    <x v="47"/>
  </r>
  <r>
    <x v="4871"/>
    <x v="47"/>
  </r>
  <r>
    <x v="4872"/>
    <x v="47"/>
  </r>
  <r>
    <x v="4873"/>
    <x v="48"/>
  </r>
  <r>
    <x v="4874"/>
    <x v="47"/>
  </r>
  <r>
    <x v="4875"/>
    <x v="47"/>
  </r>
  <r>
    <x v="4876"/>
    <x v="47"/>
  </r>
  <r>
    <x v="4877"/>
    <x v="47"/>
  </r>
  <r>
    <x v="4878"/>
    <x v="47"/>
  </r>
  <r>
    <x v="4879"/>
    <x v="47"/>
  </r>
  <r>
    <x v="4880"/>
    <x v="43"/>
  </r>
  <r>
    <x v="4881"/>
    <x v="47"/>
  </r>
  <r>
    <x v="4882"/>
    <x v="47"/>
  </r>
  <r>
    <x v="4883"/>
    <x v="47"/>
  </r>
  <r>
    <x v="4884"/>
    <x v="43"/>
  </r>
  <r>
    <x v="4885"/>
    <x v="43"/>
  </r>
  <r>
    <x v="4886"/>
    <x v="43"/>
  </r>
  <r>
    <x v="4887"/>
    <x v="43"/>
  </r>
  <r>
    <x v="4888"/>
    <x v="43"/>
  </r>
  <r>
    <x v="4889"/>
    <x v="43"/>
  </r>
  <r>
    <x v="4890"/>
    <x v="43"/>
  </r>
  <r>
    <x v="4891"/>
    <x v="43"/>
  </r>
  <r>
    <x v="4892"/>
    <x v="43"/>
  </r>
  <r>
    <x v="4893"/>
    <x v="43"/>
  </r>
  <r>
    <x v="4894"/>
    <x v="43"/>
  </r>
  <r>
    <x v="4895"/>
    <x v="46"/>
  </r>
  <r>
    <x v="4896"/>
    <x v="46"/>
  </r>
  <r>
    <x v="4897"/>
    <x v="43"/>
  </r>
  <r>
    <x v="4898"/>
    <x v="43"/>
  </r>
  <r>
    <x v="4899"/>
    <x v="43"/>
  </r>
  <r>
    <x v="4900"/>
    <x v="43"/>
  </r>
  <r>
    <x v="4901"/>
    <x v="43"/>
  </r>
  <r>
    <x v="4902"/>
    <x v="46"/>
  </r>
  <r>
    <x v="4903"/>
    <x v="43"/>
  </r>
  <r>
    <x v="4904"/>
    <x v="46"/>
  </r>
  <r>
    <x v="4905"/>
    <x v="43"/>
  </r>
  <r>
    <x v="4906"/>
    <x v="43"/>
  </r>
  <r>
    <x v="4907"/>
    <x v="43"/>
  </r>
  <r>
    <x v="4908"/>
    <x v="43"/>
  </r>
  <r>
    <x v="4909"/>
    <x v="43"/>
  </r>
  <r>
    <x v="4910"/>
    <x v="43"/>
  </r>
  <r>
    <x v="4911"/>
    <x v="47"/>
  </r>
  <r>
    <x v="4912"/>
    <x v="47"/>
  </r>
  <r>
    <x v="4913"/>
    <x v="47"/>
  </r>
  <r>
    <x v="4914"/>
    <x v="47"/>
  </r>
  <r>
    <x v="4915"/>
    <x v="43"/>
  </r>
  <r>
    <x v="4916"/>
    <x v="43"/>
  </r>
  <r>
    <x v="4917"/>
    <x v="47"/>
  </r>
  <r>
    <x v="4918"/>
    <x v="43"/>
  </r>
  <r>
    <x v="4919"/>
    <x v="47"/>
  </r>
  <r>
    <x v="4920"/>
    <x v="47"/>
  </r>
  <r>
    <x v="4921"/>
    <x v="47"/>
  </r>
  <r>
    <x v="4922"/>
    <x v="48"/>
  </r>
  <r>
    <x v="4923"/>
    <x v="48"/>
  </r>
  <r>
    <x v="4924"/>
    <x v="48"/>
  </r>
  <r>
    <x v="4925"/>
    <x v="48"/>
  </r>
  <r>
    <x v="4926"/>
    <x v="47"/>
  </r>
  <r>
    <x v="4927"/>
    <x v="47"/>
  </r>
  <r>
    <x v="4928"/>
    <x v="47"/>
  </r>
  <r>
    <x v="4929"/>
    <x v="48"/>
  </r>
  <r>
    <x v="4930"/>
    <x v="48"/>
  </r>
  <r>
    <x v="4931"/>
    <x v="47"/>
  </r>
  <r>
    <x v="4932"/>
    <x v="47"/>
  </r>
  <r>
    <x v="4933"/>
    <x v="47"/>
  </r>
  <r>
    <x v="4934"/>
    <x v="43"/>
  </r>
  <r>
    <x v="4935"/>
    <x v="43"/>
  </r>
  <r>
    <x v="4936"/>
    <x v="47"/>
  </r>
  <r>
    <x v="4937"/>
    <x v="47"/>
  </r>
  <r>
    <x v="4938"/>
    <x v="47"/>
  </r>
  <r>
    <x v="4939"/>
    <x v="43"/>
  </r>
  <r>
    <x v="4940"/>
    <x v="43"/>
  </r>
  <r>
    <x v="4941"/>
    <x v="47"/>
  </r>
  <r>
    <x v="4942"/>
    <x v="47"/>
  </r>
  <r>
    <x v="4943"/>
    <x v="47"/>
  </r>
  <r>
    <x v="4944"/>
    <x v="47"/>
  </r>
  <r>
    <x v="4945"/>
    <x v="48"/>
  </r>
  <r>
    <x v="4946"/>
    <x v="48"/>
  </r>
  <r>
    <x v="4947"/>
    <x v="48"/>
  </r>
  <r>
    <x v="4948"/>
    <x v="48"/>
  </r>
  <r>
    <x v="4949"/>
    <x v="49"/>
  </r>
  <r>
    <x v="4950"/>
    <x v="48"/>
  </r>
  <r>
    <x v="4951"/>
    <x v="48"/>
  </r>
  <r>
    <x v="4952"/>
    <x v="49"/>
  </r>
  <r>
    <x v="4953"/>
    <x v="49"/>
  </r>
  <r>
    <x v="4954"/>
    <x v="48"/>
  </r>
  <r>
    <x v="4955"/>
    <x v="48"/>
  </r>
  <r>
    <x v="4956"/>
    <x v="48"/>
  </r>
  <r>
    <x v="4957"/>
    <x v="48"/>
  </r>
  <r>
    <x v="4958"/>
    <x v="47"/>
  </r>
  <r>
    <x v="4959"/>
    <x v="48"/>
  </r>
  <r>
    <x v="4960"/>
    <x v="49"/>
  </r>
  <r>
    <x v="4961"/>
    <x v="48"/>
  </r>
  <r>
    <x v="4962"/>
    <x v="49"/>
  </r>
  <r>
    <x v="4963"/>
    <x v="49"/>
  </r>
  <r>
    <x v="4964"/>
    <x v="49"/>
  </r>
  <r>
    <x v="4965"/>
    <x v="48"/>
  </r>
  <r>
    <x v="4966"/>
    <x v="48"/>
  </r>
  <r>
    <x v="4967"/>
    <x v="48"/>
  </r>
  <r>
    <x v="4968"/>
    <x v="48"/>
  </r>
  <r>
    <x v="4969"/>
    <x v="49"/>
  </r>
  <r>
    <x v="4970"/>
    <x v="48"/>
  </r>
  <r>
    <x v="4971"/>
    <x v="49"/>
  </r>
  <r>
    <x v="4972"/>
    <x v="49"/>
  </r>
  <r>
    <x v="4973"/>
    <x v="49"/>
  </r>
  <r>
    <x v="4974"/>
    <x v="49"/>
  </r>
  <r>
    <x v="4975"/>
    <x v="48"/>
  </r>
  <r>
    <x v="4976"/>
    <x v="49"/>
  </r>
  <r>
    <x v="4977"/>
    <x v="49"/>
  </r>
  <r>
    <x v="4978"/>
    <x v="49"/>
  </r>
  <r>
    <x v="4979"/>
    <x v="49"/>
  </r>
  <r>
    <x v="4980"/>
    <x v="48"/>
  </r>
  <r>
    <x v="4981"/>
    <x v="48"/>
  </r>
  <r>
    <x v="4982"/>
    <x v="48"/>
  </r>
  <r>
    <x v="4983"/>
    <x v="47"/>
  </r>
  <r>
    <x v="4984"/>
    <x v="47"/>
  </r>
  <r>
    <x v="4985"/>
    <x v="47"/>
  </r>
  <r>
    <x v="4986"/>
    <x v="48"/>
  </r>
  <r>
    <x v="4987"/>
    <x v="48"/>
  </r>
  <r>
    <x v="4988"/>
    <x v="48"/>
  </r>
  <r>
    <x v="4989"/>
    <x v="48"/>
  </r>
  <r>
    <x v="4990"/>
    <x v="48"/>
  </r>
  <r>
    <x v="4991"/>
    <x v="48"/>
  </r>
  <r>
    <x v="4992"/>
    <x v="49"/>
  </r>
  <r>
    <x v="4993"/>
    <x v="49"/>
  </r>
  <r>
    <x v="4994"/>
    <x v="48"/>
  </r>
  <r>
    <x v="4995"/>
    <x v="48"/>
  </r>
  <r>
    <x v="4996"/>
    <x v="48"/>
  </r>
  <r>
    <x v="4997"/>
    <x v="48"/>
  </r>
  <r>
    <x v="4998"/>
    <x v="48"/>
  </r>
  <r>
    <x v="4999"/>
    <x v="47"/>
  </r>
  <r>
    <x v="5000"/>
    <x v="48"/>
  </r>
  <r>
    <x v="5001"/>
    <x v="49"/>
  </r>
  <r>
    <x v="5002"/>
    <x v="48"/>
  </r>
  <r>
    <x v="5003"/>
    <x v="49"/>
  </r>
  <r>
    <x v="5004"/>
    <x v="48"/>
  </r>
  <r>
    <x v="5005"/>
    <x v="49"/>
  </r>
  <r>
    <x v="5006"/>
    <x v="49"/>
  </r>
  <r>
    <x v="5007"/>
    <x v="49"/>
  </r>
  <r>
    <x v="5008"/>
    <x v="49"/>
  </r>
  <r>
    <x v="5009"/>
    <x v="49"/>
  </r>
  <r>
    <x v="5010"/>
    <x v="50"/>
  </r>
  <r>
    <x v="5011"/>
    <x v="49"/>
  </r>
  <r>
    <x v="5012"/>
    <x v="49"/>
  </r>
  <r>
    <x v="5013"/>
    <x v="49"/>
  </r>
  <r>
    <x v="5014"/>
    <x v="49"/>
  </r>
  <r>
    <x v="5015"/>
    <x v="48"/>
  </r>
  <r>
    <x v="5016"/>
    <x v="49"/>
  </r>
  <r>
    <x v="5017"/>
    <x v="50"/>
  </r>
  <r>
    <x v="5018"/>
    <x v="49"/>
  </r>
  <r>
    <x v="5019"/>
    <x v="50"/>
  </r>
  <r>
    <x v="5020"/>
    <x v="50"/>
  </r>
  <r>
    <x v="5021"/>
    <x v="50"/>
  </r>
  <r>
    <x v="5022"/>
    <x v="49"/>
  </r>
  <r>
    <x v="5023"/>
    <x v="50"/>
  </r>
  <r>
    <x v="5024"/>
    <x v="50"/>
  </r>
  <r>
    <x v="5025"/>
    <x v="50"/>
  </r>
  <r>
    <x v="5026"/>
    <x v="49"/>
  </r>
  <r>
    <x v="5027"/>
    <x v="49"/>
  </r>
  <r>
    <x v="5028"/>
    <x v="49"/>
  </r>
  <r>
    <x v="5029"/>
    <x v="49"/>
  </r>
  <r>
    <x v="5030"/>
    <x v="48"/>
  </r>
  <r>
    <x v="5031"/>
    <x v="48"/>
  </r>
  <r>
    <x v="5032"/>
    <x v="49"/>
  </r>
  <r>
    <x v="5033"/>
    <x v="49"/>
  </r>
  <r>
    <x v="5034"/>
    <x v="49"/>
  </r>
  <r>
    <x v="5035"/>
    <x v="48"/>
  </r>
  <r>
    <x v="5036"/>
    <x v="48"/>
  </r>
  <r>
    <x v="5037"/>
    <x v="49"/>
  </r>
  <r>
    <x v="5038"/>
    <x v="49"/>
  </r>
  <r>
    <x v="5039"/>
    <x v="49"/>
  </r>
  <r>
    <x v="5040"/>
    <x v="49"/>
  </r>
  <r>
    <x v="5041"/>
    <x v="49"/>
  </r>
  <r>
    <x v="5042"/>
    <x v="50"/>
  </r>
  <r>
    <x v="5043"/>
    <x v="49"/>
  </r>
  <r>
    <x v="5044"/>
    <x v="49"/>
  </r>
  <r>
    <x v="5045"/>
    <x v="49"/>
  </r>
  <r>
    <x v="5046"/>
    <x v="49"/>
  </r>
  <r>
    <x v="5047"/>
    <x v="48"/>
  </r>
  <r>
    <x v="5048"/>
    <x v="49"/>
  </r>
  <r>
    <x v="5049"/>
    <x v="49"/>
  </r>
  <r>
    <x v="5050"/>
    <x v="49"/>
  </r>
  <r>
    <x v="5051"/>
    <x v="49"/>
  </r>
  <r>
    <x v="5052"/>
    <x v="49"/>
  </r>
  <r>
    <x v="5053"/>
    <x v="48"/>
  </r>
  <r>
    <x v="5054"/>
    <x v="48"/>
  </r>
  <r>
    <x v="5055"/>
    <x v="48"/>
  </r>
  <r>
    <x v="5056"/>
    <x v="48"/>
  </r>
  <r>
    <x v="5057"/>
    <x v="49"/>
  </r>
  <r>
    <x v="5058"/>
    <x v="49"/>
  </r>
  <r>
    <x v="5059"/>
    <x v="49"/>
  </r>
  <r>
    <x v="5060"/>
    <x v="50"/>
  </r>
  <r>
    <x v="5061"/>
    <x v="49"/>
  </r>
  <r>
    <x v="5062"/>
    <x v="49"/>
  </r>
  <r>
    <x v="5063"/>
    <x v="50"/>
  </r>
  <r>
    <x v="5064"/>
    <x v="50"/>
  </r>
  <r>
    <x v="5065"/>
    <x v="49"/>
  </r>
  <r>
    <x v="5066"/>
    <x v="50"/>
  </r>
  <r>
    <x v="5067"/>
    <x v="50"/>
  </r>
  <r>
    <x v="5068"/>
    <x v="50"/>
  </r>
  <r>
    <x v="5069"/>
    <x v="50"/>
  </r>
  <r>
    <x v="5070"/>
    <x v="49"/>
  </r>
  <r>
    <x v="5071"/>
    <x v="49"/>
  </r>
  <r>
    <x v="5072"/>
    <x v="49"/>
  </r>
  <r>
    <x v="5073"/>
    <x v="49"/>
  </r>
  <r>
    <x v="5074"/>
    <x v="50"/>
  </r>
  <r>
    <x v="5075"/>
    <x v="49"/>
  </r>
  <r>
    <x v="5076"/>
    <x v="50"/>
  </r>
  <r>
    <x v="5077"/>
    <x v="50"/>
  </r>
  <r>
    <x v="5078"/>
    <x v="50"/>
  </r>
  <r>
    <x v="5079"/>
    <x v="49"/>
  </r>
  <r>
    <x v="5080"/>
    <x v="50"/>
  </r>
  <r>
    <x v="5081"/>
    <x v="50"/>
  </r>
  <r>
    <x v="5082"/>
    <x v="50"/>
  </r>
  <r>
    <x v="5083"/>
    <x v="50"/>
  </r>
  <r>
    <x v="5084"/>
    <x v="49"/>
  </r>
  <r>
    <x v="5085"/>
    <x v="49"/>
  </r>
  <r>
    <x v="5086"/>
    <x v="49"/>
  </r>
  <r>
    <x v="5087"/>
    <x v="48"/>
  </r>
  <r>
    <x v="5088"/>
    <x v="48"/>
  </r>
  <r>
    <x v="5089"/>
    <x v="49"/>
  </r>
  <r>
    <x v="5090"/>
    <x v="49"/>
  </r>
  <r>
    <x v="5091"/>
    <x v="49"/>
  </r>
  <r>
    <x v="5092"/>
    <x v="49"/>
  </r>
  <r>
    <x v="5093"/>
    <x v="49"/>
  </r>
  <r>
    <x v="5094"/>
    <x v="48"/>
  </r>
  <r>
    <x v="5095"/>
    <x v="48"/>
  </r>
  <r>
    <x v="5096"/>
    <x v="49"/>
  </r>
  <r>
    <x v="5097"/>
    <x v="49"/>
  </r>
  <r>
    <x v="5098"/>
    <x v="49"/>
  </r>
  <r>
    <x v="5099"/>
    <x v="49"/>
  </r>
  <r>
    <x v="5100"/>
    <x v="49"/>
  </r>
  <r>
    <x v="5101"/>
    <x v="48"/>
  </r>
  <r>
    <x v="5102"/>
    <x v="48"/>
  </r>
  <r>
    <x v="5103"/>
    <x v="49"/>
  </r>
  <r>
    <x v="5104"/>
    <x v="48"/>
  </r>
  <r>
    <x v="5105"/>
    <x v="49"/>
  </r>
  <r>
    <x v="5106"/>
    <x v="49"/>
  </r>
  <r>
    <x v="5107"/>
    <x v="49"/>
  </r>
  <r>
    <x v="5108"/>
    <x v="49"/>
  </r>
  <r>
    <x v="5109"/>
    <x v="49"/>
  </r>
  <r>
    <x v="5110"/>
    <x v="49"/>
  </r>
  <r>
    <x v="5111"/>
    <x v="50"/>
  </r>
  <r>
    <x v="5112"/>
    <x v="49"/>
  </r>
  <r>
    <x v="5113"/>
    <x v="49"/>
  </r>
  <r>
    <x v="5114"/>
    <x v="50"/>
  </r>
  <r>
    <x v="5115"/>
    <x v="50"/>
  </r>
  <r>
    <x v="5116"/>
    <x v="50"/>
  </r>
  <r>
    <x v="5117"/>
    <x v="50"/>
  </r>
  <r>
    <x v="5118"/>
    <x v="49"/>
  </r>
  <r>
    <x v="5119"/>
    <x v="50"/>
  </r>
  <r>
    <x v="5120"/>
    <x v="50"/>
  </r>
  <r>
    <x v="5121"/>
    <x v="50"/>
  </r>
  <r>
    <x v="5122"/>
    <x v="50"/>
  </r>
  <r>
    <x v="5123"/>
    <x v="51"/>
  </r>
  <r>
    <x v="5124"/>
    <x v="50"/>
  </r>
  <r>
    <x v="5125"/>
    <x v="50"/>
  </r>
  <r>
    <x v="5126"/>
    <x v="50"/>
  </r>
  <r>
    <x v="5127"/>
    <x v="49"/>
  </r>
  <r>
    <x v="5128"/>
    <x v="50"/>
  </r>
  <r>
    <x v="5129"/>
    <x v="50"/>
  </r>
  <r>
    <x v="5130"/>
    <x v="50"/>
  </r>
  <r>
    <x v="5131"/>
    <x v="49"/>
  </r>
  <r>
    <x v="5132"/>
    <x v="49"/>
  </r>
  <r>
    <x v="5133"/>
    <x v="49"/>
  </r>
  <r>
    <x v="5134"/>
    <x v="49"/>
  </r>
  <r>
    <x v="5135"/>
    <x v="50"/>
  </r>
  <r>
    <x v="5136"/>
    <x v="49"/>
  </r>
  <r>
    <x v="5137"/>
    <x v="49"/>
  </r>
  <r>
    <x v="5138"/>
    <x v="49"/>
  </r>
  <r>
    <x v="5139"/>
    <x v="49"/>
  </r>
  <r>
    <x v="5140"/>
    <x v="49"/>
  </r>
  <r>
    <x v="5141"/>
    <x v="48"/>
  </r>
  <r>
    <x v="5142"/>
    <x v="48"/>
  </r>
  <r>
    <x v="5143"/>
    <x v="48"/>
  </r>
  <r>
    <x v="5144"/>
    <x v="49"/>
  </r>
  <r>
    <x v="5145"/>
    <x v="49"/>
  </r>
  <r>
    <x v="5146"/>
    <x v="50"/>
  </r>
  <r>
    <x v="5147"/>
    <x v="49"/>
  </r>
  <r>
    <x v="5148"/>
    <x v="50"/>
  </r>
  <r>
    <x v="5149"/>
    <x v="50"/>
  </r>
  <r>
    <x v="5150"/>
    <x v="50"/>
  </r>
  <r>
    <x v="5151"/>
    <x v="50"/>
  </r>
  <r>
    <x v="5152"/>
    <x v="51"/>
  </r>
  <r>
    <x v="5153"/>
    <x v="50"/>
  </r>
  <r>
    <x v="5154"/>
    <x v="50"/>
  </r>
  <r>
    <x v="5155"/>
    <x v="50"/>
  </r>
  <r>
    <x v="5156"/>
    <x v="50"/>
  </r>
  <r>
    <x v="5157"/>
    <x v="49"/>
  </r>
  <r>
    <x v="5158"/>
    <x v="50"/>
  </r>
  <r>
    <x v="5159"/>
    <x v="50"/>
  </r>
  <r>
    <x v="5160"/>
    <x v="50"/>
  </r>
  <r>
    <x v="5161"/>
    <x v="50"/>
  </r>
  <r>
    <x v="5162"/>
    <x v="50"/>
  </r>
  <r>
    <x v="5163"/>
    <x v="50"/>
  </r>
  <r>
    <x v="5164"/>
    <x v="50"/>
  </r>
  <r>
    <x v="5165"/>
    <x v="50"/>
  </r>
  <r>
    <x v="5166"/>
    <x v="50"/>
  </r>
  <r>
    <x v="5167"/>
    <x v="49"/>
  </r>
  <r>
    <x v="5168"/>
    <x v="49"/>
  </r>
  <r>
    <x v="5169"/>
    <x v="50"/>
  </r>
  <r>
    <x v="5170"/>
    <x v="50"/>
  </r>
  <r>
    <x v="5171"/>
    <x v="50"/>
  </r>
  <r>
    <x v="5172"/>
    <x v="50"/>
  </r>
  <r>
    <x v="5173"/>
    <x v="49"/>
  </r>
  <r>
    <x v="5174"/>
    <x v="49"/>
  </r>
  <r>
    <x v="5175"/>
    <x v="49"/>
  </r>
  <r>
    <x v="5176"/>
    <x v="50"/>
  </r>
  <r>
    <x v="5177"/>
    <x v="50"/>
  </r>
  <r>
    <x v="5178"/>
    <x v="50"/>
  </r>
  <r>
    <x v="5179"/>
    <x v="50"/>
  </r>
  <r>
    <x v="5180"/>
    <x v="49"/>
  </r>
  <r>
    <x v="5181"/>
    <x v="49"/>
  </r>
  <r>
    <x v="5182"/>
    <x v="49"/>
  </r>
  <r>
    <x v="5183"/>
    <x v="49"/>
  </r>
  <r>
    <x v="5184"/>
    <x v="49"/>
  </r>
  <r>
    <x v="5185"/>
    <x v="49"/>
  </r>
  <r>
    <x v="5186"/>
    <x v="50"/>
  </r>
  <r>
    <x v="5187"/>
    <x v="50"/>
  </r>
  <r>
    <x v="5188"/>
    <x v="50"/>
  </r>
  <r>
    <x v="5189"/>
    <x v="51"/>
  </r>
  <r>
    <x v="5190"/>
    <x v="50"/>
  </r>
  <r>
    <x v="5191"/>
    <x v="51"/>
  </r>
  <r>
    <x v="5192"/>
    <x v="51"/>
  </r>
  <r>
    <x v="5193"/>
    <x v="51"/>
  </r>
  <r>
    <x v="5194"/>
    <x v="51"/>
  </r>
  <r>
    <x v="5195"/>
    <x v="52"/>
  </r>
  <r>
    <x v="5196"/>
    <x v="51"/>
  </r>
  <r>
    <x v="5197"/>
    <x v="51"/>
  </r>
  <r>
    <x v="5198"/>
    <x v="51"/>
  </r>
  <r>
    <x v="5199"/>
    <x v="50"/>
  </r>
  <r>
    <x v="5200"/>
    <x v="50"/>
  </r>
  <r>
    <x v="5201"/>
    <x v="51"/>
  </r>
  <r>
    <x v="5202"/>
    <x v="51"/>
  </r>
  <r>
    <x v="5203"/>
    <x v="51"/>
  </r>
  <r>
    <x v="5204"/>
    <x v="50"/>
  </r>
  <r>
    <x v="5205"/>
    <x v="51"/>
  </r>
  <r>
    <x v="5206"/>
    <x v="51"/>
  </r>
  <r>
    <x v="5207"/>
    <x v="51"/>
  </r>
  <r>
    <x v="5208"/>
    <x v="51"/>
  </r>
  <r>
    <x v="5209"/>
    <x v="51"/>
  </r>
  <r>
    <x v="5210"/>
    <x v="51"/>
  </r>
  <r>
    <x v="5211"/>
    <x v="51"/>
  </r>
  <r>
    <x v="5212"/>
    <x v="50"/>
  </r>
  <r>
    <x v="5213"/>
    <x v="50"/>
  </r>
  <r>
    <x v="5214"/>
    <x v="50"/>
  </r>
  <r>
    <x v="5215"/>
    <x v="50"/>
  </r>
  <r>
    <x v="5216"/>
    <x v="49"/>
  </r>
  <r>
    <x v="5217"/>
    <x v="51"/>
  </r>
  <r>
    <x v="5218"/>
    <x v="50"/>
  </r>
  <r>
    <x v="5219"/>
    <x v="50"/>
  </r>
  <r>
    <x v="5220"/>
    <x v="50"/>
  </r>
  <r>
    <x v="5221"/>
    <x v="50"/>
  </r>
  <r>
    <x v="5222"/>
    <x v="49"/>
  </r>
  <r>
    <x v="5223"/>
    <x v="49"/>
  </r>
  <r>
    <x v="5224"/>
    <x v="50"/>
  </r>
  <r>
    <x v="5225"/>
    <x v="50"/>
  </r>
  <r>
    <x v="5226"/>
    <x v="50"/>
  </r>
  <r>
    <x v="5227"/>
    <x v="50"/>
  </r>
  <r>
    <x v="5228"/>
    <x v="50"/>
  </r>
  <r>
    <x v="5229"/>
    <x v="49"/>
  </r>
  <r>
    <x v="5230"/>
    <x v="50"/>
  </r>
  <r>
    <x v="5231"/>
    <x v="50"/>
  </r>
  <r>
    <x v="5232"/>
    <x v="50"/>
  </r>
  <r>
    <x v="5233"/>
    <x v="50"/>
  </r>
  <r>
    <x v="5234"/>
    <x v="51"/>
  </r>
  <r>
    <x v="5235"/>
    <x v="51"/>
  </r>
  <r>
    <x v="5236"/>
    <x v="51"/>
  </r>
  <r>
    <x v="5237"/>
    <x v="50"/>
  </r>
  <r>
    <x v="5238"/>
    <x v="50"/>
  </r>
  <r>
    <x v="5239"/>
    <x v="50"/>
  </r>
  <r>
    <x v="5240"/>
    <x v="50"/>
  </r>
  <r>
    <x v="5241"/>
    <x v="51"/>
  </r>
  <r>
    <x v="5242"/>
    <x v="50"/>
  </r>
  <r>
    <x v="5243"/>
    <x v="50"/>
  </r>
  <r>
    <x v="5244"/>
    <x v="50"/>
  </r>
  <r>
    <x v="5245"/>
    <x v="50"/>
  </r>
  <r>
    <x v="5246"/>
    <x v="50"/>
  </r>
  <r>
    <x v="5247"/>
    <x v="49"/>
  </r>
  <r>
    <x v="5248"/>
    <x v="50"/>
  </r>
  <r>
    <x v="5249"/>
    <x v="50"/>
  </r>
  <r>
    <x v="5250"/>
    <x v="50"/>
  </r>
  <r>
    <x v="5251"/>
    <x v="50"/>
  </r>
  <r>
    <x v="5252"/>
    <x v="50"/>
  </r>
  <r>
    <x v="5253"/>
    <x v="50"/>
  </r>
  <r>
    <x v="5254"/>
    <x v="49"/>
  </r>
  <r>
    <x v="5255"/>
    <x v="49"/>
  </r>
  <r>
    <x v="5256"/>
    <x v="50"/>
  </r>
  <r>
    <x v="5257"/>
    <x v="50"/>
  </r>
  <r>
    <x v="5258"/>
    <x v="50"/>
  </r>
  <r>
    <x v="5259"/>
    <x v="51"/>
  </r>
  <r>
    <x v="5260"/>
    <x v="52"/>
  </r>
  <r>
    <x v="5261"/>
    <x v="51"/>
  </r>
  <r>
    <x v="5262"/>
    <x v="52"/>
  </r>
  <r>
    <x v="5263"/>
    <x v="52"/>
  </r>
  <r>
    <x v="5264"/>
    <x v="51"/>
  </r>
  <r>
    <x v="5265"/>
    <x v="52"/>
  </r>
  <r>
    <x v="5266"/>
    <x v="52"/>
  </r>
  <r>
    <x v="5267"/>
    <x v="52"/>
  </r>
  <r>
    <x v="5268"/>
    <x v="51"/>
  </r>
  <r>
    <x v="5269"/>
    <x v="51"/>
  </r>
  <r>
    <x v="5270"/>
    <x v="51"/>
  </r>
  <r>
    <x v="5271"/>
    <x v="50"/>
  </r>
  <r>
    <x v="5272"/>
    <x v="51"/>
  </r>
  <r>
    <x v="5273"/>
    <x v="51"/>
  </r>
  <r>
    <x v="5274"/>
    <x v="51"/>
  </r>
  <r>
    <x v="5275"/>
    <x v="51"/>
  </r>
  <r>
    <x v="5276"/>
    <x v="51"/>
  </r>
  <r>
    <x v="5277"/>
    <x v="52"/>
  </r>
  <r>
    <x v="5278"/>
    <x v="51"/>
  </r>
  <r>
    <x v="5279"/>
    <x v="52"/>
  </r>
  <r>
    <x v="5280"/>
    <x v="52"/>
  </r>
  <r>
    <x v="5281"/>
    <x v="52"/>
  </r>
  <r>
    <x v="5282"/>
    <x v="51"/>
  </r>
  <r>
    <x v="5283"/>
    <x v="51"/>
  </r>
  <r>
    <x v="5284"/>
    <x v="51"/>
  </r>
  <r>
    <x v="5285"/>
    <x v="50"/>
  </r>
  <r>
    <x v="5286"/>
    <x v="50"/>
  </r>
  <r>
    <x v="5287"/>
    <x v="50"/>
  </r>
  <r>
    <x v="5288"/>
    <x v="50"/>
  </r>
  <r>
    <x v="5289"/>
    <x v="50"/>
  </r>
  <r>
    <x v="5290"/>
    <x v="49"/>
  </r>
  <r>
    <x v="5291"/>
    <x v="50"/>
  </r>
  <r>
    <x v="5292"/>
    <x v="51"/>
  </r>
  <r>
    <x v="5293"/>
    <x v="50"/>
  </r>
  <r>
    <x v="5294"/>
    <x v="50"/>
  </r>
  <r>
    <x v="5295"/>
    <x v="50"/>
  </r>
  <r>
    <x v="5296"/>
    <x v="50"/>
  </r>
  <r>
    <x v="5297"/>
    <x v="51"/>
  </r>
  <r>
    <x v="5298"/>
    <x v="51"/>
  </r>
  <r>
    <x v="5299"/>
    <x v="51"/>
  </r>
  <r>
    <x v="5300"/>
    <x v="51"/>
  </r>
  <r>
    <x v="5301"/>
    <x v="50"/>
  </r>
  <r>
    <x v="5302"/>
    <x v="50"/>
  </r>
  <r>
    <x v="5303"/>
    <x v="50"/>
  </r>
  <r>
    <x v="5304"/>
    <x v="50"/>
  </r>
  <r>
    <x v="5305"/>
    <x v="51"/>
  </r>
  <r>
    <x v="5306"/>
    <x v="51"/>
  </r>
  <r>
    <x v="5307"/>
    <x v="51"/>
  </r>
  <r>
    <x v="5308"/>
    <x v="51"/>
  </r>
  <r>
    <x v="5309"/>
    <x v="50"/>
  </r>
  <r>
    <x v="5310"/>
    <x v="50"/>
  </r>
  <r>
    <x v="5311"/>
    <x v="51"/>
  </r>
  <r>
    <x v="5312"/>
    <x v="51"/>
  </r>
  <r>
    <x v="5313"/>
    <x v="51"/>
  </r>
  <r>
    <x v="5314"/>
    <x v="51"/>
  </r>
  <r>
    <x v="5315"/>
    <x v="51"/>
  </r>
  <r>
    <x v="5316"/>
    <x v="52"/>
  </r>
  <r>
    <x v="5317"/>
    <x v="52"/>
  </r>
  <r>
    <x v="5318"/>
    <x v="51"/>
  </r>
  <r>
    <x v="5319"/>
    <x v="52"/>
  </r>
  <r>
    <x v="5320"/>
    <x v="52"/>
  </r>
  <r>
    <x v="5321"/>
    <x v="52"/>
  </r>
  <r>
    <x v="5322"/>
    <x v="52"/>
  </r>
  <r>
    <x v="5323"/>
    <x v="52"/>
  </r>
  <r>
    <x v="5324"/>
    <x v="52"/>
  </r>
  <r>
    <x v="5325"/>
    <x v="52"/>
  </r>
  <r>
    <x v="5326"/>
    <x v="52"/>
  </r>
  <r>
    <x v="5327"/>
    <x v="51"/>
  </r>
  <r>
    <x v="5328"/>
    <x v="51"/>
  </r>
  <r>
    <x v="5329"/>
    <x v="52"/>
  </r>
  <r>
    <x v="5330"/>
    <x v="52"/>
  </r>
  <r>
    <x v="5331"/>
    <x v="51"/>
  </r>
  <r>
    <x v="5332"/>
    <x v="51"/>
  </r>
  <r>
    <x v="5333"/>
    <x v="51"/>
  </r>
  <r>
    <x v="5334"/>
    <x v="52"/>
  </r>
  <r>
    <x v="5335"/>
    <x v="52"/>
  </r>
  <r>
    <x v="5336"/>
    <x v="51"/>
  </r>
  <r>
    <x v="5337"/>
    <x v="51"/>
  </r>
  <r>
    <x v="5338"/>
    <x v="52"/>
  </r>
  <r>
    <x v="5339"/>
    <x v="52"/>
  </r>
  <r>
    <x v="5340"/>
    <x v="51"/>
  </r>
  <r>
    <x v="5341"/>
    <x v="51"/>
  </r>
  <r>
    <x v="5342"/>
    <x v="51"/>
  </r>
  <r>
    <x v="5343"/>
    <x v="51"/>
  </r>
  <r>
    <x v="5344"/>
    <x v="50"/>
  </r>
  <r>
    <x v="5345"/>
    <x v="51"/>
  </r>
  <r>
    <x v="5346"/>
    <x v="52"/>
  </r>
  <r>
    <x v="5347"/>
    <x v="51"/>
  </r>
  <r>
    <x v="5348"/>
    <x v="52"/>
  </r>
  <r>
    <x v="5349"/>
    <x v="52"/>
  </r>
  <r>
    <x v="5350"/>
    <x v="52"/>
  </r>
  <r>
    <x v="5351"/>
    <x v="51"/>
  </r>
  <r>
    <x v="5352"/>
    <x v="52"/>
  </r>
  <r>
    <x v="5353"/>
    <x v="52"/>
  </r>
  <r>
    <x v="5354"/>
    <x v="52"/>
  </r>
  <r>
    <x v="5355"/>
    <x v="52"/>
  </r>
  <r>
    <x v="5356"/>
    <x v="51"/>
  </r>
  <r>
    <x v="5357"/>
    <x v="51"/>
  </r>
  <r>
    <x v="5358"/>
    <x v="51"/>
  </r>
  <r>
    <x v="5359"/>
    <x v="51"/>
  </r>
  <r>
    <x v="5360"/>
    <x v="52"/>
  </r>
  <r>
    <x v="5361"/>
    <x v="51"/>
  </r>
  <r>
    <x v="5362"/>
    <x v="52"/>
  </r>
  <r>
    <x v="5363"/>
    <x v="52"/>
  </r>
  <r>
    <x v="5364"/>
    <x v="52"/>
  </r>
  <r>
    <x v="5365"/>
    <x v="51"/>
  </r>
  <r>
    <x v="5366"/>
    <x v="51"/>
  </r>
  <r>
    <x v="5367"/>
    <x v="51"/>
  </r>
  <r>
    <x v="5368"/>
    <x v="51"/>
  </r>
  <r>
    <x v="5369"/>
    <x v="52"/>
  </r>
  <r>
    <x v="5370"/>
    <x v="51"/>
  </r>
  <r>
    <x v="5371"/>
    <x v="51"/>
  </r>
  <r>
    <x v="5372"/>
    <x v="51"/>
  </r>
  <r>
    <x v="5373"/>
    <x v="51"/>
  </r>
  <r>
    <x v="5374"/>
    <x v="50"/>
  </r>
  <r>
    <x v="5375"/>
    <x v="50"/>
  </r>
  <r>
    <x v="5376"/>
    <x v="50"/>
  </r>
  <r>
    <x v="5377"/>
    <x v="50"/>
  </r>
  <r>
    <x v="5378"/>
    <x v="50"/>
  </r>
  <r>
    <x v="5379"/>
    <x v="49"/>
  </r>
  <r>
    <x v="5380"/>
    <x v="49"/>
  </r>
  <r>
    <x v="5381"/>
    <x v="49"/>
  </r>
  <r>
    <x v="5382"/>
    <x v="49"/>
  </r>
  <r>
    <x v="5383"/>
    <x v="49"/>
  </r>
  <r>
    <x v="5384"/>
    <x v="50"/>
  </r>
  <r>
    <x v="5385"/>
    <x v="50"/>
  </r>
  <r>
    <x v="5386"/>
    <x v="50"/>
  </r>
  <r>
    <x v="5387"/>
    <x v="50"/>
  </r>
  <r>
    <x v="5388"/>
    <x v="50"/>
  </r>
  <r>
    <x v="5389"/>
    <x v="51"/>
  </r>
  <r>
    <x v="5390"/>
    <x v="50"/>
  </r>
  <r>
    <x v="5391"/>
    <x v="51"/>
  </r>
  <r>
    <x v="5392"/>
    <x v="51"/>
  </r>
  <r>
    <x v="5393"/>
    <x v="51"/>
  </r>
  <r>
    <x v="5394"/>
    <x v="51"/>
  </r>
  <r>
    <x v="5395"/>
    <x v="51"/>
  </r>
  <r>
    <x v="5396"/>
    <x v="50"/>
  </r>
  <r>
    <x v="5397"/>
    <x v="50"/>
  </r>
  <r>
    <x v="5398"/>
    <x v="50"/>
  </r>
  <r>
    <x v="5399"/>
    <x v="50"/>
  </r>
  <r>
    <x v="5400"/>
    <x v="51"/>
  </r>
  <r>
    <x v="5401"/>
    <x v="51"/>
  </r>
  <r>
    <x v="5402"/>
    <x v="51"/>
  </r>
  <r>
    <x v="5403"/>
    <x v="51"/>
  </r>
  <r>
    <x v="5404"/>
    <x v="51"/>
  </r>
  <r>
    <x v="5405"/>
    <x v="52"/>
  </r>
  <r>
    <x v="5406"/>
    <x v="52"/>
  </r>
  <r>
    <x v="5407"/>
    <x v="52"/>
  </r>
  <r>
    <x v="5408"/>
    <x v="51"/>
  </r>
  <r>
    <x v="5409"/>
    <x v="52"/>
  </r>
  <r>
    <x v="5410"/>
    <x v="52"/>
  </r>
  <r>
    <x v="5411"/>
    <x v="52"/>
  </r>
  <r>
    <x v="5412"/>
    <x v="52"/>
  </r>
  <r>
    <x v="5413"/>
    <x v="51"/>
  </r>
  <r>
    <x v="5414"/>
    <x v="51"/>
  </r>
  <r>
    <x v="5415"/>
    <x v="51"/>
  </r>
  <r>
    <x v="5416"/>
    <x v="52"/>
  </r>
  <r>
    <x v="5417"/>
    <x v="52"/>
  </r>
  <r>
    <x v="5418"/>
    <x v="52"/>
  </r>
  <r>
    <x v="5419"/>
    <x v="52"/>
  </r>
  <r>
    <x v="5420"/>
    <x v="52"/>
  </r>
  <r>
    <x v="5421"/>
    <x v="52"/>
  </r>
  <r>
    <x v="5422"/>
    <x v="52"/>
  </r>
  <r>
    <x v="5423"/>
    <x v="52"/>
  </r>
  <r>
    <x v="5424"/>
    <x v="51"/>
  </r>
  <r>
    <x v="5425"/>
    <x v="52"/>
  </r>
  <r>
    <x v="5426"/>
    <x v="52"/>
  </r>
  <r>
    <x v="5427"/>
    <x v="52"/>
  </r>
  <r>
    <x v="5428"/>
    <x v="52"/>
  </r>
  <r>
    <x v="5429"/>
    <x v="52"/>
  </r>
  <r>
    <x v="5430"/>
    <x v="52"/>
  </r>
  <r>
    <x v="5431"/>
    <x v="52"/>
  </r>
  <r>
    <x v="5432"/>
    <x v="53"/>
  </r>
  <r>
    <x v="5433"/>
    <x v="53"/>
  </r>
  <r>
    <x v="5434"/>
    <x v="53"/>
  </r>
  <r>
    <x v="5435"/>
    <x v="52"/>
  </r>
  <r>
    <x v="5436"/>
    <x v="52"/>
  </r>
  <r>
    <x v="5437"/>
    <x v="52"/>
  </r>
  <r>
    <x v="5438"/>
    <x v="51"/>
  </r>
  <r>
    <x v="5439"/>
    <x v="51"/>
  </r>
  <r>
    <x v="5440"/>
    <x v="51"/>
  </r>
  <r>
    <x v="5441"/>
    <x v="50"/>
  </r>
  <r>
    <x v="5442"/>
    <x v="51"/>
  </r>
  <r>
    <x v="5443"/>
    <x v="51"/>
  </r>
  <r>
    <x v="5444"/>
    <x v="51"/>
  </r>
  <r>
    <x v="5445"/>
    <x v="51"/>
  </r>
  <r>
    <x v="5446"/>
    <x v="51"/>
  </r>
  <r>
    <x v="5447"/>
    <x v="51"/>
  </r>
  <r>
    <x v="5448"/>
    <x v="51"/>
  </r>
  <r>
    <x v="5449"/>
    <x v="52"/>
  </r>
  <r>
    <x v="5450"/>
    <x v="51"/>
  </r>
  <r>
    <x v="5451"/>
    <x v="51"/>
  </r>
  <r>
    <x v="5452"/>
    <x v="51"/>
  </r>
  <r>
    <x v="5453"/>
    <x v="52"/>
  </r>
  <r>
    <x v="5454"/>
    <x v="52"/>
  </r>
  <r>
    <x v="5455"/>
    <x v="52"/>
  </r>
  <r>
    <x v="5456"/>
    <x v="51"/>
  </r>
  <r>
    <x v="5457"/>
    <x v="52"/>
  </r>
  <r>
    <x v="5458"/>
    <x v="52"/>
  </r>
  <r>
    <x v="5459"/>
    <x v="52"/>
  </r>
  <r>
    <x v="5460"/>
    <x v="52"/>
  </r>
  <r>
    <x v="5461"/>
    <x v="51"/>
  </r>
  <r>
    <x v="5462"/>
    <x v="52"/>
  </r>
  <r>
    <x v="5463"/>
    <x v="52"/>
  </r>
  <r>
    <x v="5464"/>
    <x v="52"/>
  </r>
  <r>
    <x v="5465"/>
    <x v="52"/>
  </r>
  <r>
    <x v="5466"/>
    <x v="52"/>
  </r>
  <r>
    <x v="5467"/>
    <x v="52"/>
  </r>
  <r>
    <x v="5468"/>
    <x v="52"/>
  </r>
  <r>
    <x v="5469"/>
    <x v="52"/>
  </r>
  <r>
    <x v="5470"/>
    <x v="52"/>
  </r>
  <r>
    <x v="5471"/>
    <x v="53"/>
  </r>
  <r>
    <x v="5472"/>
    <x v="52"/>
  </r>
  <r>
    <x v="5473"/>
    <x v="53"/>
  </r>
  <r>
    <x v="5474"/>
    <x v="53"/>
  </r>
  <r>
    <x v="5475"/>
    <x v="53"/>
  </r>
  <r>
    <x v="5476"/>
    <x v="52"/>
  </r>
  <r>
    <x v="5477"/>
    <x v="53"/>
  </r>
  <r>
    <x v="5478"/>
    <x v="53"/>
  </r>
  <r>
    <x v="5479"/>
    <x v="53"/>
  </r>
  <r>
    <x v="5480"/>
    <x v="53"/>
  </r>
  <r>
    <x v="5481"/>
    <x v="53"/>
  </r>
  <r>
    <x v="5482"/>
    <x v="53"/>
  </r>
  <r>
    <x v="5483"/>
    <x v="52"/>
  </r>
  <r>
    <x v="5484"/>
    <x v="52"/>
  </r>
  <r>
    <x v="5485"/>
    <x v="52"/>
  </r>
  <r>
    <x v="5486"/>
    <x v="51"/>
  </r>
  <r>
    <x v="5487"/>
    <x v="51"/>
  </r>
  <r>
    <x v="5488"/>
    <x v="51"/>
  </r>
  <r>
    <x v="5489"/>
    <x v="53"/>
  </r>
  <r>
    <x v="5490"/>
    <x v="52"/>
  </r>
  <r>
    <x v="5491"/>
    <x v="53"/>
  </r>
  <r>
    <x v="5492"/>
    <x v="53"/>
  </r>
  <r>
    <x v="5493"/>
    <x v="53"/>
  </r>
  <r>
    <x v="5494"/>
    <x v="53"/>
  </r>
  <r>
    <x v="5495"/>
    <x v="53"/>
  </r>
  <r>
    <x v="5496"/>
    <x v="53"/>
  </r>
  <r>
    <x v="5497"/>
    <x v="53"/>
  </r>
  <r>
    <x v="5498"/>
    <x v="53"/>
  </r>
  <r>
    <x v="5499"/>
    <x v="53"/>
  </r>
  <r>
    <x v="5500"/>
    <x v="53"/>
  </r>
  <r>
    <x v="5501"/>
    <x v="53"/>
  </r>
  <r>
    <x v="5502"/>
    <x v="53"/>
  </r>
  <r>
    <x v="5503"/>
    <x v="54"/>
  </r>
  <r>
    <x v="5504"/>
    <x v="53"/>
  </r>
  <r>
    <x v="5505"/>
    <x v="53"/>
  </r>
  <r>
    <x v="5506"/>
    <x v="53"/>
  </r>
  <r>
    <x v="5507"/>
    <x v="53"/>
  </r>
  <r>
    <x v="5508"/>
    <x v="52"/>
  </r>
  <r>
    <x v="5509"/>
    <x v="52"/>
  </r>
  <r>
    <x v="5510"/>
    <x v="52"/>
  </r>
  <r>
    <x v="5511"/>
    <x v="51"/>
  </r>
  <r>
    <x v="5512"/>
    <x v="52"/>
  </r>
  <r>
    <x v="5513"/>
    <x v="52"/>
  </r>
  <r>
    <x v="5514"/>
    <x v="52"/>
  </r>
  <r>
    <x v="5515"/>
    <x v="52"/>
  </r>
  <r>
    <x v="5516"/>
    <x v="52"/>
  </r>
  <r>
    <x v="5517"/>
    <x v="52"/>
  </r>
  <r>
    <x v="5518"/>
    <x v="52"/>
  </r>
  <r>
    <x v="5519"/>
    <x v="52"/>
  </r>
  <r>
    <x v="5520"/>
    <x v="52"/>
  </r>
  <r>
    <x v="5521"/>
    <x v="52"/>
  </r>
  <r>
    <x v="5522"/>
    <x v="51"/>
  </r>
  <r>
    <x v="5523"/>
    <x v="51"/>
  </r>
  <r>
    <x v="5524"/>
    <x v="51"/>
  </r>
  <r>
    <x v="5525"/>
    <x v="50"/>
  </r>
  <r>
    <x v="5526"/>
    <x v="51"/>
  </r>
  <r>
    <x v="5527"/>
    <x v="51"/>
  </r>
  <r>
    <x v="5528"/>
    <x v="51"/>
  </r>
  <r>
    <x v="5529"/>
    <x v="51"/>
  </r>
  <r>
    <x v="5530"/>
    <x v="51"/>
  </r>
  <r>
    <x v="5531"/>
    <x v="51"/>
  </r>
  <r>
    <x v="5532"/>
    <x v="52"/>
  </r>
  <r>
    <x v="5532"/>
    <x v="51"/>
  </r>
  <r>
    <x v="5533"/>
    <x v="52"/>
  </r>
  <r>
    <x v="5534"/>
    <x v="52"/>
  </r>
  <r>
    <x v="5535"/>
    <x v="51"/>
  </r>
  <r>
    <x v="5536"/>
    <x v="52"/>
  </r>
  <r>
    <x v="5537"/>
    <x v="52"/>
  </r>
  <r>
    <x v="5538"/>
    <x v="52"/>
  </r>
  <r>
    <x v="5539"/>
    <x v="51"/>
  </r>
  <r>
    <x v="5540"/>
    <x v="51"/>
  </r>
  <r>
    <x v="5541"/>
    <x v="51"/>
  </r>
  <r>
    <x v="5542"/>
    <x v="51"/>
  </r>
  <r>
    <x v="5543"/>
    <x v="51"/>
  </r>
  <r>
    <x v="5544"/>
    <x v="51"/>
  </r>
  <r>
    <x v="5545"/>
    <x v="52"/>
  </r>
  <r>
    <x v="5546"/>
    <x v="51"/>
  </r>
  <r>
    <x v="5547"/>
    <x v="51"/>
  </r>
  <r>
    <x v="5548"/>
    <x v="52"/>
  </r>
  <r>
    <x v="5549"/>
    <x v="51"/>
  </r>
  <r>
    <x v="5550"/>
    <x v="52"/>
  </r>
  <r>
    <x v="5551"/>
    <x v="52"/>
  </r>
  <r>
    <x v="5552"/>
    <x v="52"/>
  </r>
  <r>
    <x v="5553"/>
    <x v="51"/>
  </r>
  <r>
    <x v="5554"/>
    <x v="51"/>
  </r>
  <r>
    <x v="5555"/>
    <x v="51"/>
  </r>
  <r>
    <x v="5556"/>
    <x v="51"/>
  </r>
  <r>
    <x v="5557"/>
    <x v="50"/>
  </r>
  <r>
    <x v="5558"/>
    <x v="50"/>
  </r>
  <r>
    <x v="5559"/>
    <x v="51"/>
  </r>
  <r>
    <x v="5560"/>
    <x v="50"/>
  </r>
  <r>
    <x v="5561"/>
    <x v="51"/>
  </r>
  <r>
    <x v="5562"/>
    <x v="51"/>
  </r>
  <r>
    <x v="5563"/>
    <x v="51"/>
  </r>
  <r>
    <x v="5564"/>
    <x v="51"/>
  </r>
  <r>
    <x v="5565"/>
    <x v="51"/>
  </r>
  <r>
    <x v="5566"/>
    <x v="50"/>
  </r>
  <r>
    <x v="5567"/>
    <x v="50"/>
  </r>
  <r>
    <x v="5568"/>
    <x v="51"/>
  </r>
  <r>
    <x v="5569"/>
    <x v="51"/>
  </r>
  <r>
    <x v="5570"/>
    <x v="51"/>
  </r>
  <r>
    <x v="5571"/>
    <x v="51"/>
  </r>
  <r>
    <x v="5572"/>
    <x v="51"/>
  </r>
  <r>
    <x v="5573"/>
    <x v="51"/>
  </r>
  <r>
    <x v="5574"/>
    <x v="51"/>
  </r>
  <r>
    <x v="5575"/>
    <x v="51"/>
  </r>
  <r>
    <x v="5576"/>
    <x v="52"/>
  </r>
  <r>
    <x v="5577"/>
    <x v="51"/>
  </r>
  <r>
    <x v="5578"/>
    <x v="51"/>
  </r>
  <r>
    <x v="5579"/>
    <x v="51"/>
  </r>
  <r>
    <x v="5580"/>
    <x v="51"/>
  </r>
  <r>
    <x v="5581"/>
    <x v="51"/>
  </r>
  <r>
    <x v="5582"/>
    <x v="51"/>
  </r>
  <r>
    <x v="5583"/>
    <x v="50"/>
  </r>
  <r>
    <x v="5584"/>
    <x v="50"/>
  </r>
  <r>
    <x v="5585"/>
    <x v="50"/>
  </r>
  <r>
    <x v="5586"/>
    <x v="51"/>
  </r>
  <r>
    <x v="5587"/>
    <x v="51"/>
  </r>
  <r>
    <x v="5588"/>
    <x v="52"/>
  </r>
  <r>
    <x v="5589"/>
    <x v="51"/>
  </r>
  <r>
    <x v="5590"/>
    <x v="52"/>
  </r>
  <r>
    <x v="5591"/>
    <x v="52"/>
  </r>
  <r>
    <x v="5592"/>
    <x v="52"/>
  </r>
  <r>
    <x v="5593"/>
    <x v="53"/>
  </r>
  <r>
    <x v="5594"/>
    <x v="53"/>
  </r>
  <r>
    <x v="5595"/>
    <x v="53"/>
  </r>
  <r>
    <x v="5596"/>
    <x v="52"/>
  </r>
  <r>
    <x v="5597"/>
    <x v="52"/>
  </r>
  <r>
    <x v="5598"/>
    <x v="52"/>
  </r>
  <r>
    <x v="5599"/>
    <x v="51"/>
  </r>
  <r>
    <x v="5600"/>
    <x v="52"/>
  </r>
  <r>
    <x v="5601"/>
    <x v="52"/>
  </r>
  <r>
    <x v="5602"/>
    <x v="53"/>
  </r>
  <r>
    <x v="5603"/>
    <x v="52"/>
  </r>
  <r>
    <x v="5604"/>
    <x v="52"/>
  </r>
  <r>
    <x v="5605"/>
    <x v="53"/>
  </r>
  <r>
    <x v="5606"/>
    <x v="52"/>
  </r>
  <r>
    <x v="5607"/>
    <x v="53"/>
  </r>
  <r>
    <x v="5608"/>
    <x v="53"/>
  </r>
  <r>
    <x v="5609"/>
    <x v="53"/>
  </r>
  <r>
    <x v="5610"/>
    <x v="53"/>
  </r>
  <r>
    <x v="5611"/>
    <x v="52"/>
  </r>
  <r>
    <x v="5612"/>
    <x v="52"/>
  </r>
  <r>
    <x v="5613"/>
    <x v="53"/>
  </r>
  <r>
    <x v="5614"/>
    <x v="53"/>
  </r>
  <r>
    <x v="5615"/>
    <x v="53"/>
  </r>
  <r>
    <x v="5616"/>
    <x v="53"/>
  </r>
  <r>
    <x v="5617"/>
    <x v="53"/>
  </r>
  <r>
    <x v="5618"/>
    <x v="53"/>
  </r>
  <r>
    <x v="5619"/>
    <x v="53"/>
  </r>
  <r>
    <x v="5620"/>
    <x v="52"/>
  </r>
  <r>
    <x v="5621"/>
    <x v="52"/>
  </r>
  <r>
    <x v="5622"/>
    <x v="52"/>
  </r>
  <r>
    <x v="5623"/>
    <x v="51"/>
  </r>
  <r>
    <x v="5624"/>
    <x v="51"/>
  </r>
  <r>
    <x v="5625"/>
    <x v="52"/>
  </r>
  <r>
    <x v="5626"/>
    <x v="52"/>
  </r>
  <r>
    <x v="5627"/>
    <x v="52"/>
  </r>
  <r>
    <x v="5628"/>
    <x v="52"/>
  </r>
  <r>
    <x v="5629"/>
    <x v="52"/>
  </r>
  <r>
    <x v="5630"/>
    <x v="51"/>
  </r>
  <r>
    <x v="5631"/>
    <x v="52"/>
  </r>
  <r>
    <x v="5632"/>
    <x v="51"/>
  </r>
  <r>
    <x v="5633"/>
    <x v="52"/>
  </r>
  <r>
    <x v="5634"/>
    <x v="52"/>
  </r>
  <r>
    <x v="5635"/>
    <x v="52"/>
  </r>
  <r>
    <x v="5636"/>
    <x v="52"/>
  </r>
  <r>
    <x v="5637"/>
    <x v="52"/>
  </r>
  <r>
    <x v="5638"/>
    <x v="51"/>
  </r>
  <r>
    <x v="5639"/>
    <x v="52"/>
  </r>
  <r>
    <x v="5640"/>
    <x v="52"/>
  </r>
  <r>
    <x v="5641"/>
    <x v="52"/>
  </r>
  <r>
    <x v="5642"/>
    <x v="52"/>
  </r>
  <r>
    <x v="5643"/>
    <x v="52"/>
  </r>
  <r>
    <x v="5644"/>
    <x v="51"/>
  </r>
  <r>
    <x v="5645"/>
    <x v="52"/>
  </r>
  <r>
    <x v="5646"/>
    <x v="51"/>
  </r>
  <r>
    <x v="5647"/>
    <x v="52"/>
  </r>
  <r>
    <x v="5648"/>
    <x v="52"/>
  </r>
  <r>
    <x v="5649"/>
    <x v="52"/>
  </r>
  <r>
    <x v="5650"/>
    <x v="51"/>
  </r>
  <r>
    <x v="5651"/>
    <x v="51"/>
  </r>
  <r>
    <x v="5652"/>
    <x v="51"/>
  </r>
  <r>
    <x v="5653"/>
    <x v="51"/>
  </r>
  <r>
    <x v="5654"/>
    <x v="51"/>
  </r>
  <r>
    <x v="5655"/>
    <x v="50"/>
  </r>
  <r>
    <x v="5656"/>
    <x v="50"/>
  </r>
  <r>
    <x v="5657"/>
    <x v="51"/>
  </r>
  <r>
    <x v="5658"/>
    <x v="51"/>
  </r>
  <r>
    <x v="5659"/>
    <x v="52"/>
  </r>
  <r>
    <x v="5660"/>
    <x v="51"/>
  </r>
  <r>
    <x v="5661"/>
    <x v="52"/>
  </r>
  <r>
    <x v="5662"/>
    <x v="52"/>
  </r>
  <r>
    <x v="5663"/>
    <x v="52"/>
  </r>
  <r>
    <x v="5664"/>
    <x v="53"/>
  </r>
  <r>
    <x v="5665"/>
    <x v="53"/>
  </r>
  <r>
    <x v="5666"/>
    <x v="52"/>
  </r>
  <r>
    <x v="5667"/>
    <x v="52"/>
  </r>
  <r>
    <x v="5668"/>
    <x v="52"/>
  </r>
  <r>
    <x v="5669"/>
    <x v="52"/>
  </r>
  <r>
    <x v="5670"/>
    <x v="51"/>
  </r>
  <r>
    <x v="5671"/>
    <x v="52"/>
  </r>
  <r>
    <x v="5672"/>
    <x v="52"/>
  </r>
  <r>
    <x v="5673"/>
    <x v="52"/>
  </r>
  <r>
    <x v="5674"/>
    <x v="52"/>
  </r>
  <r>
    <x v="5675"/>
    <x v="51"/>
  </r>
  <r>
    <x v="5676"/>
    <x v="52"/>
  </r>
  <r>
    <x v="5677"/>
    <x v="52"/>
  </r>
  <r>
    <x v="5678"/>
    <x v="52"/>
  </r>
  <r>
    <x v="5679"/>
    <x v="52"/>
  </r>
  <r>
    <x v="5680"/>
    <x v="53"/>
  </r>
  <r>
    <x v="5681"/>
    <x v="53"/>
  </r>
  <r>
    <x v="5682"/>
    <x v="52"/>
  </r>
  <r>
    <x v="5683"/>
    <x v="52"/>
  </r>
  <r>
    <x v="5684"/>
    <x v="52"/>
  </r>
  <r>
    <x v="5685"/>
    <x v="52"/>
  </r>
  <r>
    <x v="5686"/>
    <x v="51"/>
  </r>
  <r>
    <x v="5687"/>
    <x v="51"/>
  </r>
  <r>
    <x v="5688"/>
    <x v="52"/>
  </r>
  <r>
    <x v="5689"/>
    <x v="51"/>
  </r>
  <r>
    <x v="5690"/>
    <x v="52"/>
  </r>
  <r>
    <x v="5691"/>
    <x v="52"/>
  </r>
  <r>
    <x v="5692"/>
    <x v="52"/>
  </r>
  <r>
    <x v="5693"/>
    <x v="52"/>
  </r>
  <r>
    <x v="5694"/>
    <x v="51"/>
  </r>
  <r>
    <x v="5695"/>
    <x v="51"/>
  </r>
  <r>
    <x v="5696"/>
    <x v="52"/>
  </r>
  <r>
    <x v="5697"/>
    <x v="52"/>
  </r>
  <r>
    <x v="5698"/>
    <x v="52"/>
  </r>
  <r>
    <x v="5699"/>
    <x v="52"/>
  </r>
  <r>
    <x v="5700"/>
    <x v="52"/>
  </r>
  <r>
    <x v="5701"/>
    <x v="51"/>
  </r>
  <r>
    <x v="5702"/>
    <x v="52"/>
  </r>
  <r>
    <x v="5703"/>
    <x v="51"/>
  </r>
  <r>
    <x v="5704"/>
    <x v="52"/>
  </r>
  <r>
    <x v="5705"/>
    <x v="52"/>
  </r>
  <r>
    <x v="5706"/>
    <x v="52"/>
  </r>
  <r>
    <x v="5707"/>
    <x v="52"/>
  </r>
  <r>
    <x v="5708"/>
    <x v="51"/>
  </r>
  <r>
    <x v="5709"/>
    <x v="51"/>
  </r>
  <r>
    <x v="5710"/>
    <x v="51"/>
  </r>
  <r>
    <x v="5711"/>
    <x v="51"/>
  </r>
  <r>
    <x v="5712"/>
    <x v="51"/>
  </r>
  <r>
    <x v="5713"/>
    <x v="52"/>
  </r>
  <r>
    <x v="5714"/>
    <x v="51"/>
  </r>
  <r>
    <x v="5715"/>
    <x v="51"/>
  </r>
  <r>
    <x v="5716"/>
    <x v="51"/>
  </r>
  <r>
    <x v="5717"/>
    <x v="51"/>
  </r>
  <r>
    <x v="5718"/>
    <x v="50"/>
  </r>
  <r>
    <x v="5719"/>
    <x v="50"/>
  </r>
  <r>
    <x v="5720"/>
    <x v="50"/>
  </r>
  <r>
    <x v="5721"/>
    <x v="51"/>
  </r>
  <r>
    <x v="5722"/>
    <x v="51"/>
  </r>
  <r>
    <x v="5723"/>
    <x v="51"/>
  </r>
  <r>
    <x v="5724"/>
    <x v="51"/>
  </r>
  <r>
    <x v="5725"/>
    <x v="51"/>
  </r>
  <r>
    <x v="5726"/>
    <x v="51"/>
  </r>
  <r>
    <x v="5727"/>
    <x v="51"/>
  </r>
  <r>
    <x v="5728"/>
    <x v="50"/>
  </r>
  <r>
    <x v="5729"/>
    <x v="51"/>
  </r>
  <r>
    <x v="5730"/>
    <x v="51"/>
  </r>
  <r>
    <x v="5731"/>
    <x v="52"/>
  </r>
  <r>
    <x v="5732"/>
    <x v="51"/>
  </r>
  <r>
    <x v="5733"/>
    <x v="52"/>
  </r>
  <r>
    <x v="5734"/>
    <x v="52"/>
  </r>
  <r>
    <x v="5735"/>
    <x v="52"/>
  </r>
  <r>
    <x v="5736"/>
    <x v="52"/>
  </r>
  <r>
    <x v="5737"/>
    <x v="52"/>
  </r>
  <r>
    <x v="5738"/>
    <x v="52"/>
  </r>
  <r>
    <x v="5739"/>
    <x v="52"/>
  </r>
  <r>
    <x v="5740"/>
    <x v="52"/>
  </r>
  <r>
    <x v="5741"/>
    <x v="52"/>
  </r>
  <r>
    <x v="5742"/>
    <x v="51"/>
  </r>
  <r>
    <x v="5743"/>
    <x v="51"/>
  </r>
  <r>
    <x v="5744"/>
    <x v="52"/>
  </r>
  <r>
    <x v="5745"/>
    <x v="53"/>
  </r>
  <r>
    <x v="5746"/>
    <x v="52"/>
  </r>
  <r>
    <x v="5747"/>
    <x v="52"/>
  </r>
  <r>
    <x v="5748"/>
    <x v="53"/>
  </r>
  <r>
    <x v="5749"/>
    <x v="52"/>
  </r>
  <r>
    <x v="5750"/>
    <x v="52"/>
  </r>
  <r>
    <x v="5751"/>
    <x v="53"/>
  </r>
  <r>
    <x v="5752"/>
    <x v="53"/>
  </r>
  <r>
    <x v="5753"/>
    <x v="53"/>
  </r>
  <r>
    <x v="5754"/>
    <x v="52"/>
  </r>
  <r>
    <x v="5755"/>
    <x v="53"/>
  </r>
  <r>
    <x v="5756"/>
    <x v="53"/>
  </r>
  <r>
    <x v="5757"/>
    <x v="53"/>
  </r>
  <r>
    <x v="5758"/>
    <x v="53"/>
  </r>
  <r>
    <x v="5759"/>
    <x v="54"/>
  </r>
  <r>
    <x v="5760"/>
    <x v="53"/>
  </r>
  <r>
    <x v="5761"/>
    <x v="53"/>
  </r>
  <r>
    <x v="5762"/>
    <x v="53"/>
  </r>
  <r>
    <x v="5763"/>
    <x v="53"/>
  </r>
  <r>
    <x v="5764"/>
    <x v="53"/>
  </r>
  <r>
    <x v="5765"/>
    <x v="52"/>
  </r>
  <r>
    <x v="5766"/>
    <x v="52"/>
  </r>
  <r>
    <x v="5767"/>
    <x v="53"/>
  </r>
  <r>
    <x v="5768"/>
    <x v="53"/>
  </r>
  <r>
    <x v="5769"/>
    <x v="52"/>
  </r>
  <r>
    <x v="5770"/>
    <x v="52"/>
  </r>
  <r>
    <x v="5771"/>
    <x v="52"/>
  </r>
  <r>
    <x v="5772"/>
    <x v="52"/>
  </r>
  <r>
    <x v="5773"/>
    <x v="52"/>
  </r>
  <r>
    <x v="5774"/>
    <x v="52"/>
  </r>
  <r>
    <x v="5775"/>
    <x v="52"/>
  </r>
  <r>
    <x v="5776"/>
    <x v="52"/>
  </r>
  <r>
    <x v="5777"/>
    <x v="52"/>
  </r>
  <r>
    <x v="5778"/>
    <x v="52"/>
  </r>
  <r>
    <x v="5779"/>
    <x v="51"/>
  </r>
  <r>
    <x v="5780"/>
    <x v="51"/>
  </r>
  <r>
    <x v="5781"/>
    <x v="50"/>
  </r>
  <r>
    <x v="5782"/>
    <x v="50"/>
  </r>
  <r>
    <x v="5783"/>
    <x v="51"/>
  </r>
  <r>
    <x v="5784"/>
    <x v="51"/>
  </r>
  <r>
    <x v="5785"/>
    <x v="50"/>
  </r>
  <r>
    <x v="5786"/>
    <x v="50"/>
  </r>
  <r>
    <x v="5787"/>
    <x v="50"/>
  </r>
  <r>
    <x v="5788"/>
    <x v="50"/>
  </r>
  <r>
    <x v="5789"/>
    <x v="50"/>
  </r>
  <r>
    <x v="5790"/>
    <x v="50"/>
  </r>
  <r>
    <x v="5791"/>
    <x v="51"/>
  </r>
  <r>
    <x v="5792"/>
    <x v="50"/>
  </r>
  <r>
    <x v="5793"/>
    <x v="50"/>
  </r>
  <r>
    <x v="5794"/>
    <x v="50"/>
  </r>
  <r>
    <x v="5795"/>
    <x v="50"/>
  </r>
  <r>
    <x v="5796"/>
    <x v="49"/>
  </r>
  <r>
    <x v="5797"/>
    <x v="49"/>
  </r>
  <r>
    <x v="5798"/>
    <x v="49"/>
  </r>
  <r>
    <x v="5799"/>
    <x v="50"/>
  </r>
  <r>
    <x v="5800"/>
    <x v="50"/>
  </r>
  <r>
    <x v="5801"/>
    <x v="50"/>
  </r>
  <r>
    <x v="5802"/>
    <x v="50"/>
  </r>
  <r>
    <x v="5803"/>
    <x v="49"/>
  </r>
  <r>
    <x v="5804"/>
    <x v="50"/>
  </r>
  <r>
    <x v="5805"/>
    <x v="50"/>
  </r>
  <r>
    <x v="5806"/>
    <x v="50"/>
  </r>
  <r>
    <x v="5807"/>
    <x v="50"/>
  </r>
  <r>
    <x v="5808"/>
    <x v="51"/>
  </r>
  <r>
    <x v="5809"/>
    <x v="51"/>
  </r>
  <r>
    <x v="5810"/>
    <x v="51"/>
  </r>
  <r>
    <x v="5811"/>
    <x v="51"/>
  </r>
  <r>
    <x v="5812"/>
    <x v="50"/>
  </r>
  <r>
    <x v="5813"/>
    <x v="50"/>
  </r>
  <r>
    <x v="5814"/>
    <x v="50"/>
  </r>
  <r>
    <x v="5815"/>
    <x v="51"/>
  </r>
  <r>
    <x v="5816"/>
    <x v="51"/>
  </r>
  <r>
    <x v="5817"/>
    <x v="51"/>
  </r>
  <r>
    <x v="5818"/>
    <x v="51"/>
  </r>
  <r>
    <x v="5819"/>
    <x v="52"/>
  </r>
  <r>
    <x v="5820"/>
    <x v="51"/>
  </r>
  <r>
    <x v="5821"/>
    <x v="51"/>
  </r>
  <r>
    <x v="5822"/>
    <x v="52"/>
  </r>
  <r>
    <x v="5823"/>
    <x v="52"/>
  </r>
  <r>
    <x v="5824"/>
    <x v="52"/>
  </r>
  <r>
    <x v="5825"/>
    <x v="51"/>
  </r>
  <r>
    <x v="5826"/>
    <x v="52"/>
  </r>
  <r>
    <x v="5827"/>
    <x v="52"/>
  </r>
  <r>
    <x v="5828"/>
    <x v="52"/>
  </r>
  <r>
    <x v="5829"/>
    <x v="53"/>
  </r>
  <r>
    <x v="5830"/>
    <x v="53"/>
  </r>
  <r>
    <x v="5831"/>
    <x v="53"/>
  </r>
  <r>
    <x v="5832"/>
    <x v="52"/>
  </r>
  <r>
    <x v="5833"/>
    <x v="52"/>
  </r>
  <r>
    <x v="5834"/>
    <x v="53"/>
  </r>
  <r>
    <x v="5835"/>
    <x v="52"/>
  </r>
  <r>
    <x v="5836"/>
    <x v="52"/>
  </r>
  <r>
    <x v="5837"/>
    <x v="51"/>
  </r>
  <r>
    <x v="5838"/>
    <x v="51"/>
  </r>
  <r>
    <x v="5839"/>
    <x v="51"/>
  </r>
  <r>
    <x v="5840"/>
    <x v="51"/>
  </r>
  <r>
    <x v="5841"/>
    <x v="52"/>
  </r>
  <r>
    <x v="5842"/>
    <x v="51"/>
  </r>
  <r>
    <x v="5843"/>
    <x v="51"/>
  </r>
  <r>
    <x v="5844"/>
    <x v="51"/>
  </r>
  <r>
    <x v="5845"/>
    <x v="51"/>
  </r>
  <r>
    <x v="5846"/>
    <x v="50"/>
  </r>
  <r>
    <x v="5847"/>
    <x v="51"/>
  </r>
  <r>
    <x v="5848"/>
    <x v="51"/>
  </r>
  <r>
    <x v="5849"/>
    <x v="50"/>
  </r>
  <r>
    <x v="5850"/>
    <x v="50"/>
  </r>
  <r>
    <x v="5851"/>
    <x v="50"/>
  </r>
  <r>
    <x v="5852"/>
    <x v="50"/>
  </r>
  <r>
    <x v="5853"/>
    <x v="50"/>
  </r>
  <r>
    <x v="5854"/>
    <x v="50"/>
  </r>
  <r>
    <x v="5855"/>
    <x v="50"/>
  </r>
  <r>
    <x v="5856"/>
    <x v="51"/>
  </r>
  <r>
    <x v="5857"/>
    <x v="51"/>
  </r>
  <r>
    <x v="5858"/>
    <x v="51"/>
  </r>
  <r>
    <x v="5859"/>
    <x v="51"/>
  </r>
  <r>
    <x v="5860"/>
    <x v="50"/>
  </r>
  <r>
    <x v="5861"/>
    <x v="51"/>
  </r>
  <r>
    <x v="5862"/>
    <x v="51"/>
  </r>
  <r>
    <x v="5863"/>
    <x v="51"/>
  </r>
  <r>
    <x v="5864"/>
    <x v="50"/>
  </r>
  <r>
    <x v="5865"/>
    <x v="51"/>
  </r>
  <r>
    <x v="5866"/>
    <x v="51"/>
  </r>
  <r>
    <x v="5867"/>
    <x v="51"/>
  </r>
  <r>
    <x v="5868"/>
    <x v="51"/>
  </r>
  <r>
    <x v="5869"/>
    <x v="50"/>
  </r>
  <r>
    <x v="5870"/>
    <x v="50"/>
  </r>
  <r>
    <x v="5871"/>
    <x v="50"/>
  </r>
  <r>
    <x v="5872"/>
    <x v="50"/>
  </r>
  <r>
    <x v="5873"/>
    <x v="51"/>
  </r>
  <r>
    <x v="5874"/>
    <x v="50"/>
  </r>
  <r>
    <x v="5875"/>
    <x v="50"/>
  </r>
  <r>
    <x v="5876"/>
    <x v="50"/>
  </r>
  <r>
    <x v="5877"/>
    <x v="50"/>
  </r>
  <r>
    <x v="5878"/>
    <x v="50"/>
  </r>
  <r>
    <x v="5879"/>
    <x v="50"/>
  </r>
  <r>
    <x v="5880"/>
    <x v="50"/>
  </r>
  <r>
    <x v="5881"/>
    <x v="50"/>
  </r>
  <r>
    <x v="5882"/>
    <x v="50"/>
  </r>
  <r>
    <x v="5883"/>
    <x v="50"/>
  </r>
  <r>
    <x v="5884"/>
    <x v="50"/>
  </r>
  <r>
    <x v="5885"/>
    <x v="49"/>
  </r>
  <r>
    <x v="5886"/>
    <x v="49"/>
  </r>
  <r>
    <x v="5887"/>
    <x v="49"/>
  </r>
  <r>
    <x v="5888"/>
    <x v="49"/>
  </r>
  <r>
    <x v="5889"/>
    <x v="49"/>
  </r>
  <r>
    <x v="5890"/>
    <x v="49"/>
  </r>
  <r>
    <x v="5891"/>
    <x v="50"/>
  </r>
  <r>
    <x v="5892"/>
    <x v="50"/>
  </r>
  <r>
    <x v="5893"/>
    <x v="50"/>
  </r>
  <r>
    <x v="5894"/>
    <x v="51"/>
  </r>
  <r>
    <x v="5895"/>
    <x v="50"/>
  </r>
  <r>
    <x v="5896"/>
    <x v="50"/>
  </r>
  <r>
    <x v="5897"/>
    <x v="51"/>
  </r>
  <r>
    <x v="5898"/>
    <x v="51"/>
  </r>
  <r>
    <x v="5899"/>
    <x v="51"/>
  </r>
  <r>
    <x v="5900"/>
    <x v="51"/>
  </r>
  <r>
    <x v="5901"/>
    <x v="50"/>
  </r>
  <r>
    <x v="5902"/>
    <x v="51"/>
  </r>
  <r>
    <x v="5903"/>
    <x v="50"/>
  </r>
  <r>
    <x v="5904"/>
    <x v="50"/>
  </r>
  <r>
    <x v="5905"/>
    <x v="51"/>
  </r>
  <r>
    <x v="5906"/>
    <x v="50"/>
  </r>
  <r>
    <x v="5907"/>
    <x v="50"/>
  </r>
  <r>
    <x v="5908"/>
    <x v="50"/>
  </r>
  <r>
    <x v="5909"/>
    <x v="50"/>
  </r>
  <r>
    <x v="5910"/>
    <x v="49"/>
  </r>
  <r>
    <x v="5911"/>
    <x v="50"/>
  </r>
  <r>
    <x v="5912"/>
    <x v="50"/>
  </r>
  <r>
    <x v="5913"/>
    <x v="50"/>
  </r>
  <r>
    <x v="5914"/>
    <x v="50"/>
  </r>
  <r>
    <x v="5915"/>
    <x v="50"/>
  </r>
  <r>
    <x v="5916"/>
    <x v="49"/>
  </r>
  <r>
    <x v="5917"/>
    <x v="49"/>
  </r>
  <r>
    <x v="5918"/>
    <x v="50"/>
  </r>
  <r>
    <x v="5919"/>
    <x v="50"/>
  </r>
  <r>
    <x v="5920"/>
    <x v="50"/>
  </r>
  <r>
    <x v="5921"/>
    <x v="50"/>
  </r>
  <r>
    <x v="5922"/>
    <x v="50"/>
  </r>
  <r>
    <x v="5923"/>
    <x v="49"/>
  </r>
  <r>
    <x v="5924"/>
    <x v="49"/>
  </r>
  <r>
    <x v="5925"/>
    <x v="49"/>
  </r>
  <r>
    <x v="5926"/>
    <x v="49"/>
  </r>
  <r>
    <x v="5927"/>
    <x v="50"/>
  </r>
  <r>
    <x v="5928"/>
    <x v="50"/>
  </r>
  <r>
    <x v="5929"/>
    <x v="50"/>
  </r>
  <r>
    <x v="5930"/>
    <x v="50"/>
  </r>
  <r>
    <x v="5931"/>
    <x v="50"/>
  </r>
  <r>
    <x v="5932"/>
    <x v="49"/>
  </r>
  <r>
    <x v="5933"/>
    <x v="50"/>
  </r>
  <r>
    <x v="5934"/>
    <x v="50"/>
  </r>
  <r>
    <x v="5935"/>
    <x v="50"/>
  </r>
  <r>
    <x v="5936"/>
    <x v="51"/>
  </r>
  <r>
    <x v="5937"/>
    <x v="51"/>
  </r>
  <r>
    <x v="5938"/>
    <x v="51"/>
  </r>
  <r>
    <x v="5939"/>
    <x v="50"/>
  </r>
  <r>
    <x v="5940"/>
    <x v="50"/>
  </r>
  <r>
    <x v="5941"/>
    <x v="50"/>
  </r>
  <r>
    <x v="5942"/>
    <x v="50"/>
  </r>
  <r>
    <x v="5943"/>
    <x v="50"/>
  </r>
  <r>
    <x v="5944"/>
    <x v="51"/>
  </r>
  <r>
    <x v="5945"/>
    <x v="51"/>
  </r>
  <r>
    <x v="5946"/>
    <x v="50"/>
  </r>
  <r>
    <x v="5947"/>
    <x v="51"/>
  </r>
  <r>
    <x v="5948"/>
    <x v="51"/>
  </r>
  <r>
    <x v="5949"/>
    <x v="51"/>
  </r>
  <r>
    <x v="5950"/>
    <x v="51"/>
  </r>
  <r>
    <x v="5951"/>
    <x v="51"/>
  </r>
  <r>
    <x v="5952"/>
    <x v="51"/>
  </r>
  <r>
    <x v="5953"/>
    <x v="51"/>
  </r>
  <r>
    <x v="5954"/>
    <x v="51"/>
  </r>
  <r>
    <x v="5955"/>
    <x v="50"/>
  </r>
  <r>
    <x v="5956"/>
    <x v="51"/>
  </r>
  <r>
    <x v="5957"/>
    <x v="51"/>
  </r>
  <r>
    <x v="5958"/>
    <x v="51"/>
  </r>
  <r>
    <x v="5959"/>
    <x v="51"/>
  </r>
  <r>
    <x v="5960"/>
    <x v="52"/>
  </r>
  <r>
    <x v="5961"/>
    <x v="52"/>
  </r>
  <r>
    <x v="5962"/>
    <x v="52"/>
  </r>
  <r>
    <x v="5963"/>
    <x v="52"/>
  </r>
  <r>
    <x v="5964"/>
    <x v="51"/>
  </r>
  <r>
    <x v="5965"/>
    <x v="51"/>
  </r>
  <r>
    <x v="5966"/>
    <x v="51"/>
  </r>
  <r>
    <x v="5967"/>
    <x v="50"/>
  </r>
  <r>
    <x v="5968"/>
    <x v="51"/>
  </r>
  <r>
    <x v="5969"/>
    <x v="51"/>
  </r>
  <r>
    <x v="5970"/>
    <x v="51"/>
  </r>
  <r>
    <x v="5971"/>
    <x v="50"/>
  </r>
  <r>
    <x v="5972"/>
    <x v="50"/>
  </r>
  <r>
    <x v="5973"/>
    <x v="50"/>
  </r>
  <r>
    <x v="5974"/>
    <x v="50"/>
  </r>
  <r>
    <x v="5975"/>
    <x v="49"/>
  </r>
  <r>
    <x v="5976"/>
    <x v="50"/>
  </r>
  <r>
    <x v="5977"/>
    <x v="50"/>
  </r>
  <r>
    <x v="5978"/>
    <x v="50"/>
  </r>
  <r>
    <x v="5979"/>
    <x v="50"/>
  </r>
  <r>
    <x v="5980"/>
    <x v="50"/>
  </r>
  <r>
    <x v="5981"/>
    <x v="49"/>
  </r>
  <r>
    <x v="5982"/>
    <x v="49"/>
  </r>
  <r>
    <x v="5983"/>
    <x v="49"/>
  </r>
  <r>
    <x v="5984"/>
    <x v="50"/>
  </r>
  <r>
    <x v="5985"/>
    <x v="50"/>
  </r>
  <r>
    <x v="5986"/>
    <x v="50"/>
  </r>
  <r>
    <x v="5987"/>
    <x v="49"/>
  </r>
  <r>
    <x v="5988"/>
    <x v="50"/>
  </r>
  <r>
    <x v="5989"/>
    <x v="49"/>
  </r>
  <r>
    <x v="5990"/>
    <x v="50"/>
  </r>
  <r>
    <x v="5991"/>
    <x v="50"/>
  </r>
  <r>
    <x v="5992"/>
    <x v="50"/>
  </r>
  <r>
    <x v="5993"/>
    <x v="51"/>
  </r>
  <r>
    <x v="5994"/>
    <x v="51"/>
  </r>
  <r>
    <x v="5995"/>
    <x v="51"/>
  </r>
  <r>
    <x v="5996"/>
    <x v="50"/>
  </r>
  <r>
    <x v="5997"/>
    <x v="50"/>
  </r>
  <r>
    <x v="5998"/>
    <x v="50"/>
  </r>
  <r>
    <x v="5999"/>
    <x v="49"/>
  </r>
  <r>
    <x v="6000"/>
    <x v="50"/>
  </r>
  <r>
    <x v="6001"/>
    <x v="50"/>
  </r>
  <r>
    <x v="6002"/>
    <x v="51"/>
  </r>
  <r>
    <x v="6003"/>
    <x v="50"/>
  </r>
  <r>
    <x v="6004"/>
    <x v="51"/>
  </r>
  <r>
    <x v="6005"/>
    <x v="51"/>
  </r>
  <r>
    <x v="6006"/>
    <x v="50"/>
  </r>
  <r>
    <x v="6007"/>
    <x v="51"/>
  </r>
  <r>
    <x v="6008"/>
    <x v="51"/>
  </r>
  <r>
    <x v="6009"/>
    <x v="51"/>
  </r>
  <r>
    <x v="6010"/>
    <x v="51"/>
  </r>
  <r>
    <x v="6011"/>
    <x v="50"/>
  </r>
  <r>
    <x v="6012"/>
    <x v="50"/>
  </r>
  <r>
    <x v="6013"/>
    <x v="50"/>
  </r>
  <r>
    <x v="6014"/>
    <x v="49"/>
  </r>
  <r>
    <x v="6015"/>
    <x v="49"/>
  </r>
  <r>
    <x v="6016"/>
    <x v="49"/>
  </r>
  <r>
    <x v="6017"/>
    <x v="49"/>
  </r>
  <r>
    <x v="6018"/>
    <x v="48"/>
  </r>
  <r>
    <x v="6019"/>
    <x v="49"/>
  </r>
  <r>
    <x v="6020"/>
    <x v="50"/>
  </r>
  <r>
    <x v="6021"/>
    <x v="49"/>
  </r>
  <r>
    <x v="6022"/>
    <x v="49"/>
  </r>
  <r>
    <x v="6023"/>
    <x v="50"/>
  </r>
  <r>
    <x v="6024"/>
    <x v="50"/>
  </r>
  <r>
    <x v="6025"/>
    <x v="50"/>
  </r>
  <r>
    <x v="6026"/>
    <x v="50"/>
  </r>
  <r>
    <x v="6027"/>
    <x v="49"/>
  </r>
  <r>
    <x v="6028"/>
    <x v="49"/>
  </r>
  <r>
    <x v="6029"/>
    <x v="49"/>
  </r>
  <r>
    <x v="6030"/>
    <x v="49"/>
  </r>
  <r>
    <x v="6031"/>
    <x v="49"/>
  </r>
  <r>
    <x v="6032"/>
    <x v="48"/>
  </r>
  <r>
    <x v="6033"/>
    <x v="49"/>
  </r>
  <r>
    <x v="6034"/>
    <x v="49"/>
  </r>
  <r>
    <x v="6035"/>
    <x v="49"/>
  </r>
  <r>
    <x v="6036"/>
    <x v="49"/>
  </r>
  <r>
    <x v="6037"/>
    <x v="49"/>
  </r>
  <r>
    <x v="6038"/>
    <x v="49"/>
  </r>
  <r>
    <x v="6039"/>
    <x v="49"/>
  </r>
  <r>
    <x v="6040"/>
    <x v="48"/>
  </r>
  <r>
    <x v="6041"/>
    <x v="49"/>
  </r>
  <r>
    <x v="6042"/>
    <x v="49"/>
  </r>
  <r>
    <x v="6043"/>
    <x v="49"/>
  </r>
  <r>
    <x v="6044"/>
    <x v="49"/>
  </r>
  <r>
    <x v="6045"/>
    <x v="49"/>
  </r>
  <r>
    <x v="6046"/>
    <x v="49"/>
  </r>
  <r>
    <x v="6047"/>
    <x v="49"/>
  </r>
  <r>
    <x v="6048"/>
    <x v="50"/>
  </r>
  <r>
    <x v="6049"/>
    <x v="49"/>
  </r>
  <r>
    <x v="6050"/>
    <x v="49"/>
  </r>
  <r>
    <x v="6051"/>
    <x v="49"/>
  </r>
  <r>
    <x v="6052"/>
    <x v="49"/>
  </r>
  <r>
    <x v="6053"/>
    <x v="49"/>
  </r>
  <r>
    <x v="6054"/>
    <x v="48"/>
  </r>
  <r>
    <x v="6055"/>
    <x v="49"/>
  </r>
  <r>
    <x v="6056"/>
    <x v="49"/>
  </r>
  <r>
    <x v="6057"/>
    <x v="49"/>
  </r>
  <r>
    <x v="6058"/>
    <x v="49"/>
  </r>
  <r>
    <x v="6059"/>
    <x v="49"/>
  </r>
  <r>
    <x v="6060"/>
    <x v="48"/>
  </r>
  <r>
    <x v="6061"/>
    <x v="49"/>
  </r>
  <r>
    <x v="6062"/>
    <x v="49"/>
  </r>
  <r>
    <x v="6063"/>
    <x v="49"/>
  </r>
  <r>
    <x v="6064"/>
    <x v="50"/>
  </r>
  <r>
    <x v="6065"/>
    <x v="50"/>
  </r>
  <r>
    <x v="6066"/>
    <x v="50"/>
  </r>
  <r>
    <x v="6067"/>
    <x v="49"/>
  </r>
  <r>
    <x v="6068"/>
    <x v="49"/>
  </r>
  <r>
    <x v="6069"/>
    <x v="49"/>
  </r>
  <r>
    <x v="6070"/>
    <x v="49"/>
  </r>
  <r>
    <x v="6071"/>
    <x v="48"/>
  </r>
  <r>
    <x v="6072"/>
    <x v="48"/>
  </r>
  <r>
    <x v="6073"/>
    <x v="49"/>
  </r>
  <r>
    <x v="6074"/>
    <x v="49"/>
  </r>
  <r>
    <x v="6075"/>
    <x v="49"/>
  </r>
  <r>
    <x v="6076"/>
    <x v="49"/>
  </r>
  <r>
    <x v="6077"/>
    <x v="50"/>
  </r>
  <r>
    <x v="6078"/>
    <x v="49"/>
  </r>
  <r>
    <x v="6079"/>
    <x v="49"/>
  </r>
  <r>
    <x v="6080"/>
    <x v="50"/>
  </r>
  <r>
    <x v="6081"/>
    <x v="50"/>
  </r>
  <r>
    <x v="6082"/>
    <x v="49"/>
  </r>
  <r>
    <x v="6083"/>
    <x v="49"/>
  </r>
  <r>
    <x v="6084"/>
    <x v="49"/>
  </r>
  <r>
    <x v="6085"/>
    <x v="48"/>
  </r>
  <r>
    <x v="6086"/>
    <x v="48"/>
  </r>
  <r>
    <x v="6087"/>
    <x v="49"/>
  </r>
  <r>
    <x v="6088"/>
    <x v="50"/>
  </r>
  <r>
    <x v="6089"/>
    <x v="49"/>
  </r>
  <r>
    <x v="6090"/>
    <x v="49"/>
  </r>
  <r>
    <x v="6091"/>
    <x v="49"/>
  </r>
  <r>
    <x v="6092"/>
    <x v="49"/>
  </r>
  <r>
    <x v="6093"/>
    <x v="49"/>
  </r>
  <r>
    <x v="6094"/>
    <x v="49"/>
  </r>
  <r>
    <x v="6095"/>
    <x v="48"/>
  </r>
  <r>
    <x v="6096"/>
    <x v="49"/>
  </r>
  <r>
    <x v="6097"/>
    <x v="49"/>
  </r>
  <r>
    <x v="6098"/>
    <x v="49"/>
  </r>
  <r>
    <x v="6099"/>
    <x v="48"/>
  </r>
  <r>
    <x v="6100"/>
    <x v="48"/>
  </r>
  <r>
    <x v="6101"/>
    <x v="48"/>
  </r>
  <r>
    <x v="6102"/>
    <x v="48"/>
  </r>
  <r>
    <x v="6103"/>
    <x v="47"/>
  </r>
  <r>
    <x v="6104"/>
    <x v="48"/>
  </r>
  <r>
    <x v="6105"/>
    <x v="48"/>
  </r>
  <r>
    <x v="6106"/>
    <x v="48"/>
  </r>
  <r>
    <x v="6107"/>
    <x v="48"/>
  </r>
  <r>
    <x v="6108"/>
    <x v="47"/>
  </r>
  <r>
    <x v="6109"/>
    <x v="47"/>
  </r>
  <r>
    <x v="6110"/>
    <x v="47"/>
  </r>
  <r>
    <x v="6111"/>
    <x v="47"/>
  </r>
  <r>
    <x v="6112"/>
    <x v="47"/>
  </r>
  <r>
    <x v="6113"/>
    <x v="48"/>
  </r>
  <r>
    <x v="6114"/>
    <x v="47"/>
  </r>
  <r>
    <x v="6115"/>
    <x v="47"/>
  </r>
  <r>
    <x v="6116"/>
    <x v="47"/>
  </r>
  <r>
    <x v="6117"/>
    <x v="47"/>
  </r>
  <r>
    <x v="6118"/>
    <x v="47"/>
  </r>
  <r>
    <x v="6119"/>
    <x v="48"/>
  </r>
  <r>
    <x v="6120"/>
    <x v="47"/>
  </r>
  <r>
    <x v="6121"/>
    <x v="48"/>
  </r>
  <r>
    <x v="6122"/>
    <x v="48"/>
  </r>
  <r>
    <x v="6123"/>
    <x v="48"/>
  </r>
  <r>
    <x v="6124"/>
    <x v="48"/>
  </r>
  <r>
    <x v="6125"/>
    <x v="47"/>
  </r>
  <r>
    <x v="6126"/>
    <x v="47"/>
  </r>
  <r>
    <x v="6127"/>
    <x v="47"/>
  </r>
  <r>
    <x v="6128"/>
    <x v="47"/>
  </r>
  <r>
    <x v="6129"/>
    <x v="48"/>
  </r>
  <r>
    <x v="6130"/>
    <x v="47"/>
  </r>
  <r>
    <x v="6131"/>
    <x v="48"/>
  </r>
  <r>
    <x v="6132"/>
    <x v="47"/>
  </r>
  <r>
    <x v="6133"/>
    <x v="47"/>
  </r>
  <r>
    <x v="6134"/>
    <x v="47"/>
  </r>
  <r>
    <x v="6135"/>
    <x v="47"/>
  </r>
  <r>
    <x v="6136"/>
    <x v="47"/>
  </r>
  <r>
    <x v="6137"/>
    <x v="47"/>
  </r>
  <r>
    <x v="6138"/>
    <x v="48"/>
  </r>
  <r>
    <x v="6139"/>
    <x v="47"/>
  </r>
  <r>
    <x v="6140"/>
    <x v="47"/>
  </r>
  <r>
    <x v="6141"/>
    <x v="48"/>
  </r>
  <r>
    <x v="6142"/>
    <x v="48"/>
  </r>
  <r>
    <x v="6143"/>
    <x v="47"/>
  </r>
  <r>
    <x v="6144"/>
    <x v="48"/>
  </r>
  <r>
    <x v="6145"/>
    <x v="49"/>
  </r>
  <r>
    <x v="6146"/>
    <x v="48"/>
  </r>
  <r>
    <x v="6147"/>
    <x v="48"/>
  </r>
  <r>
    <x v="6148"/>
    <x v="48"/>
  </r>
  <r>
    <x v="6149"/>
    <x v="48"/>
  </r>
  <r>
    <x v="6150"/>
    <x v="47"/>
  </r>
  <r>
    <x v="6151"/>
    <x v="47"/>
  </r>
  <r>
    <x v="6152"/>
    <x v="43"/>
  </r>
  <r>
    <x v="6153"/>
    <x v="43"/>
  </r>
  <r>
    <x v="6154"/>
    <x v="47"/>
  </r>
  <r>
    <x v="6155"/>
    <x v="47"/>
  </r>
  <r>
    <x v="6156"/>
    <x v="43"/>
  </r>
  <r>
    <x v="6157"/>
    <x v="43"/>
  </r>
  <r>
    <x v="6158"/>
    <x v="43"/>
  </r>
  <r>
    <x v="6159"/>
    <x v="43"/>
  </r>
  <r>
    <x v="6160"/>
    <x v="46"/>
  </r>
  <r>
    <x v="6161"/>
    <x v="43"/>
  </r>
  <r>
    <x v="6162"/>
    <x v="43"/>
  </r>
  <r>
    <x v="6163"/>
    <x v="43"/>
  </r>
  <r>
    <x v="6164"/>
    <x v="46"/>
  </r>
  <r>
    <x v="6165"/>
    <x v="46"/>
  </r>
  <r>
    <x v="6166"/>
    <x v="46"/>
  </r>
  <r>
    <x v="6167"/>
    <x v="46"/>
  </r>
  <r>
    <x v="6168"/>
    <x v="43"/>
  </r>
  <r>
    <x v="6169"/>
    <x v="46"/>
  </r>
  <r>
    <x v="6170"/>
    <x v="46"/>
  </r>
  <r>
    <x v="6171"/>
    <x v="46"/>
  </r>
  <r>
    <x v="6172"/>
    <x v="46"/>
  </r>
  <r>
    <x v="6173"/>
    <x v="46"/>
  </r>
  <r>
    <x v="6174"/>
    <x v="43"/>
  </r>
  <r>
    <x v="6175"/>
    <x v="46"/>
  </r>
  <r>
    <x v="6176"/>
    <x v="43"/>
  </r>
  <r>
    <x v="6177"/>
    <x v="43"/>
  </r>
  <r>
    <x v="6178"/>
    <x v="43"/>
  </r>
  <r>
    <x v="6179"/>
    <x v="46"/>
  </r>
  <r>
    <x v="6180"/>
    <x v="46"/>
  </r>
  <r>
    <x v="6181"/>
    <x v="46"/>
  </r>
  <r>
    <x v="6182"/>
    <x v="42"/>
  </r>
  <r>
    <x v="6183"/>
    <x v="46"/>
  </r>
  <r>
    <x v="6184"/>
    <x v="46"/>
  </r>
  <r>
    <x v="6185"/>
    <x v="46"/>
  </r>
  <r>
    <x v="6186"/>
    <x v="46"/>
  </r>
  <r>
    <x v="6187"/>
    <x v="46"/>
  </r>
  <r>
    <x v="6188"/>
    <x v="43"/>
  </r>
  <r>
    <x v="6189"/>
    <x v="46"/>
  </r>
  <r>
    <x v="6190"/>
    <x v="46"/>
  </r>
  <r>
    <x v="6191"/>
    <x v="43"/>
  </r>
  <r>
    <x v="6192"/>
    <x v="46"/>
  </r>
  <r>
    <x v="6193"/>
    <x v="46"/>
  </r>
  <r>
    <x v="6194"/>
    <x v="46"/>
  </r>
  <r>
    <x v="6195"/>
    <x v="46"/>
  </r>
  <r>
    <x v="6196"/>
    <x v="46"/>
  </r>
  <r>
    <x v="6197"/>
    <x v="46"/>
  </r>
  <r>
    <x v="6198"/>
    <x v="42"/>
  </r>
  <r>
    <x v="6199"/>
    <x v="46"/>
  </r>
  <r>
    <x v="6200"/>
    <x v="46"/>
  </r>
  <r>
    <x v="6201"/>
    <x v="46"/>
  </r>
  <r>
    <x v="6202"/>
    <x v="46"/>
  </r>
  <r>
    <x v="6203"/>
    <x v="42"/>
  </r>
  <r>
    <x v="6204"/>
    <x v="46"/>
  </r>
  <r>
    <x v="6205"/>
    <x v="46"/>
  </r>
  <r>
    <x v="6206"/>
    <x v="42"/>
  </r>
  <r>
    <x v="6207"/>
    <x v="42"/>
  </r>
  <r>
    <x v="6208"/>
    <x v="46"/>
  </r>
  <r>
    <x v="6209"/>
    <x v="46"/>
  </r>
  <r>
    <x v="6210"/>
    <x v="42"/>
  </r>
  <r>
    <x v="6211"/>
    <x v="42"/>
  </r>
  <r>
    <x v="6212"/>
    <x v="42"/>
  </r>
  <r>
    <x v="6213"/>
    <x v="44"/>
  </r>
  <r>
    <x v="6214"/>
    <x v="44"/>
  </r>
  <r>
    <x v="6215"/>
    <x v="42"/>
  </r>
  <r>
    <x v="6216"/>
    <x v="42"/>
  </r>
  <r>
    <x v="6217"/>
    <x v="44"/>
  </r>
  <r>
    <x v="6218"/>
    <x v="44"/>
  </r>
  <r>
    <x v="6219"/>
    <x v="44"/>
  </r>
  <r>
    <x v="6220"/>
    <x v="45"/>
  </r>
  <r>
    <x v="6221"/>
    <x v="45"/>
  </r>
  <r>
    <x v="6222"/>
    <x v="45"/>
  </r>
  <r>
    <x v="6223"/>
    <x v="45"/>
  </r>
  <r>
    <x v="6224"/>
    <x v="45"/>
  </r>
  <r>
    <x v="6225"/>
    <x v="44"/>
  </r>
  <r>
    <x v="6226"/>
    <x v="44"/>
  </r>
  <r>
    <x v="6227"/>
    <x v="45"/>
  </r>
  <r>
    <x v="6228"/>
    <x v="45"/>
  </r>
  <r>
    <x v="6229"/>
    <x v="45"/>
  </r>
  <r>
    <x v="6230"/>
    <x v="45"/>
  </r>
  <r>
    <x v="6231"/>
    <x v="44"/>
  </r>
  <r>
    <x v="6232"/>
    <x v="44"/>
  </r>
  <r>
    <x v="6233"/>
    <x v="45"/>
  </r>
  <r>
    <x v="6234"/>
    <x v="45"/>
  </r>
  <r>
    <x v="6235"/>
    <x v="45"/>
  </r>
  <r>
    <x v="6236"/>
    <x v="44"/>
  </r>
  <r>
    <x v="6237"/>
    <x v="44"/>
  </r>
  <r>
    <x v="6238"/>
    <x v="44"/>
  </r>
  <r>
    <x v="6239"/>
    <x v="45"/>
  </r>
  <r>
    <x v="6240"/>
    <x v="44"/>
  </r>
  <r>
    <x v="6241"/>
    <x v="44"/>
  </r>
  <r>
    <x v="6242"/>
    <x v="44"/>
  </r>
  <r>
    <x v="6243"/>
    <x v="44"/>
  </r>
  <r>
    <x v="6244"/>
    <x v="45"/>
  </r>
  <r>
    <x v="6245"/>
    <x v="44"/>
  </r>
  <r>
    <x v="6246"/>
    <x v="45"/>
  </r>
  <r>
    <x v="6247"/>
    <x v="44"/>
  </r>
  <r>
    <x v="6248"/>
    <x v="44"/>
  </r>
  <r>
    <x v="6249"/>
    <x v="45"/>
  </r>
  <r>
    <x v="6250"/>
    <x v="45"/>
  </r>
  <r>
    <x v="6251"/>
    <x v="45"/>
  </r>
  <r>
    <x v="6252"/>
    <x v="45"/>
  </r>
  <r>
    <x v="6253"/>
    <x v="39"/>
  </r>
  <r>
    <x v="6254"/>
    <x v="39"/>
  </r>
  <r>
    <x v="6255"/>
    <x v="39"/>
  </r>
  <r>
    <x v="6256"/>
    <x v="45"/>
  </r>
  <r>
    <x v="6257"/>
    <x v="45"/>
  </r>
  <r>
    <x v="6258"/>
    <x v="45"/>
  </r>
  <r>
    <x v="6259"/>
    <x v="39"/>
  </r>
  <r>
    <x v="6260"/>
    <x v="39"/>
  </r>
  <r>
    <x v="6261"/>
    <x v="45"/>
  </r>
  <r>
    <x v="6262"/>
    <x v="45"/>
  </r>
  <r>
    <x v="6263"/>
    <x v="45"/>
  </r>
  <r>
    <x v="6264"/>
    <x v="39"/>
  </r>
  <r>
    <x v="6265"/>
    <x v="39"/>
  </r>
  <r>
    <x v="6266"/>
    <x v="45"/>
  </r>
  <r>
    <x v="6267"/>
    <x v="45"/>
  </r>
  <r>
    <x v="6268"/>
    <x v="45"/>
  </r>
  <r>
    <x v="6269"/>
    <x v="39"/>
  </r>
  <r>
    <x v="6270"/>
    <x v="39"/>
  </r>
  <r>
    <x v="6271"/>
    <x v="39"/>
  </r>
  <r>
    <x v="6272"/>
    <x v="39"/>
  </r>
  <r>
    <x v="6273"/>
    <x v="45"/>
  </r>
  <r>
    <x v="6274"/>
    <x v="45"/>
  </r>
  <r>
    <x v="6275"/>
    <x v="39"/>
  </r>
  <r>
    <x v="6276"/>
    <x v="45"/>
  </r>
  <r>
    <x v="6277"/>
    <x v="45"/>
  </r>
  <r>
    <x v="6278"/>
    <x v="45"/>
  </r>
  <r>
    <x v="6279"/>
    <x v="39"/>
  </r>
  <r>
    <x v="6280"/>
    <x v="39"/>
  </r>
  <r>
    <x v="6281"/>
    <x v="39"/>
  </r>
  <r>
    <x v="6282"/>
    <x v="45"/>
  </r>
  <r>
    <x v="6283"/>
    <x v="39"/>
  </r>
  <r>
    <x v="6284"/>
    <x v="39"/>
  </r>
  <r>
    <x v="6285"/>
    <x v="39"/>
  </r>
  <r>
    <x v="6286"/>
    <x v="39"/>
  </r>
  <r>
    <x v="6287"/>
    <x v="39"/>
  </r>
  <r>
    <x v="6288"/>
    <x v="45"/>
  </r>
  <r>
    <x v="6289"/>
    <x v="39"/>
  </r>
  <r>
    <x v="6290"/>
    <x v="39"/>
  </r>
  <r>
    <x v="6291"/>
    <x v="39"/>
  </r>
  <r>
    <x v="6292"/>
    <x v="39"/>
  </r>
  <r>
    <x v="6293"/>
    <x v="45"/>
  </r>
  <r>
    <x v="6294"/>
    <x v="45"/>
  </r>
  <r>
    <x v="6295"/>
    <x v="39"/>
  </r>
  <r>
    <x v="6296"/>
    <x v="39"/>
  </r>
  <r>
    <x v="6297"/>
    <x v="39"/>
  </r>
  <r>
    <x v="6298"/>
    <x v="39"/>
  </r>
  <r>
    <x v="6299"/>
    <x v="39"/>
  </r>
  <r>
    <x v="6300"/>
    <x v="39"/>
  </r>
  <r>
    <x v="6301"/>
    <x v="38"/>
  </r>
  <r>
    <x v="6302"/>
    <x v="38"/>
  </r>
  <r>
    <x v="6303"/>
    <x v="40"/>
  </r>
  <r>
    <x v="6304"/>
    <x v="38"/>
  </r>
  <r>
    <x v="6305"/>
    <x v="38"/>
  </r>
  <r>
    <x v="6306"/>
    <x v="38"/>
  </r>
  <r>
    <x v="6307"/>
    <x v="40"/>
  </r>
  <r>
    <x v="6308"/>
    <x v="40"/>
  </r>
  <r>
    <x v="6309"/>
    <x v="40"/>
  </r>
  <r>
    <x v="6310"/>
    <x v="38"/>
  </r>
  <r>
    <x v="6311"/>
    <x v="40"/>
  </r>
  <r>
    <x v="6312"/>
    <x v="40"/>
  </r>
  <r>
    <x v="6313"/>
    <x v="40"/>
  </r>
  <r>
    <x v="6314"/>
    <x v="38"/>
  </r>
  <r>
    <x v="6315"/>
    <x v="40"/>
  </r>
  <r>
    <x v="6316"/>
    <x v="40"/>
  </r>
  <r>
    <x v="6317"/>
    <x v="40"/>
  </r>
  <r>
    <x v="6318"/>
    <x v="41"/>
  </r>
  <r>
    <x v="6319"/>
    <x v="40"/>
  </r>
  <r>
    <x v="6320"/>
    <x v="40"/>
  </r>
  <r>
    <x v="6321"/>
    <x v="40"/>
  </r>
  <r>
    <x v="6322"/>
    <x v="41"/>
  </r>
  <r>
    <x v="6323"/>
    <x v="41"/>
  </r>
  <r>
    <x v="6324"/>
    <x v="41"/>
  </r>
  <r>
    <x v="6325"/>
    <x v="41"/>
  </r>
  <r>
    <x v="6326"/>
    <x v="37"/>
  </r>
  <r>
    <x v="6327"/>
    <x v="41"/>
  </r>
  <r>
    <x v="6328"/>
    <x v="41"/>
  </r>
  <r>
    <x v="6329"/>
    <x v="41"/>
  </r>
  <r>
    <x v="6330"/>
    <x v="40"/>
  </r>
  <r>
    <x v="6331"/>
    <x v="40"/>
  </r>
  <r>
    <x v="6332"/>
    <x v="40"/>
  </r>
  <r>
    <x v="6333"/>
    <x v="40"/>
  </r>
  <r>
    <x v="6334"/>
    <x v="40"/>
  </r>
  <r>
    <x v="6335"/>
    <x v="40"/>
  </r>
  <r>
    <x v="6336"/>
    <x v="40"/>
  </r>
  <r>
    <x v="6337"/>
    <x v="40"/>
  </r>
  <r>
    <x v="6338"/>
    <x v="40"/>
  </r>
  <r>
    <x v="6339"/>
    <x v="40"/>
  </r>
  <r>
    <x v="6340"/>
    <x v="41"/>
  </r>
  <r>
    <x v="6341"/>
    <x v="41"/>
  </r>
  <r>
    <x v="6342"/>
    <x v="41"/>
  </r>
  <r>
    <x v="6343"/>
    <x v="41"/>
  </r>
  <r>
    <x v="6344"/>
    <x v="41"/>
  </r>
  <r>
    <x v="6345"/>
    <x v="40"/>
  </r>
  <r>
    <x v="6346"/>
    <x v="41"/>
  </r>
  <r>
    <x v="6347"/>
    <x v="41"/>
  </r>
  <r>
    <x v="6348"/>
    <x v="41"/>
  </r>
  <r>
    <x v="6349"/>
    <x v="41"/>
  </r>
  <r>
    <x v="6350"/>
    <x v="41"/>
  </r>
  <r>
    <x v="6351"/>
    <x v="37"/>
  </r>
  <r>
    <x v="6352"/>
    <x v="37"/>
  </r>
  <r>
    <x v="6353"/>
    <x v="37"/>
  </r>
  <r>
    <x v="6354"/>
    <x v="36"/>
  </r>
  <r>
    <x v="6355"/>
    <x v="36"/>
  </r>
  <r>
    <x v="6356"/>
    <x v="36"/>
  </r>
  <r>
    <x v="6357"/>
    <x v="37"/>
  </r>
  <r>
    <x v="6358"/>
    <x v="36"/>
  </r>
  <r>
    <x v="6359"/>
    <x v="41"/>
  </r>
  <r>
    <x v="6360"/>
    <x v="37"/>
  </r>
  <r>
    <x v="6361"/>
    <x v="37"/>
  </r>
  <r>
    <x v="6362"/>
    <x v="37"/>
  </r>
  <r>
    <x v="6363"/>
    <x v="36"/>
  </r>
  <r>
    <x v="6364"/>
    <x v="36"/>
  </r>
  <r>
    <x v="6365"/>
    <x v="36"/>
  </r>
  <r>
    <x v="6365"/>
    <x v="35"/>
  </r>
  <r>
    <x v="6366"/>
    <x v="35"/>
  </r>
  <r>
    <x v="6367"/>
    <x v="36"/>
  </r>
  <r>
    <x v="6368"/>
    <x v="36"/>
  </r>
  <r>
    <x v="6369"/>
    <x v="36"/>
  </r>
  <r>
    <x v="6370"/>
    <x v="35"/>
  </r>
  <r>
    <x v="6371"/>
    <x v="35"/>
  </r>
  <r>
    <x v="6372"/>
    <x v="36"/>
  </r>
  <r>
    <x v="6373"/>
    <x v="37"/>
  </r>
  <r>
    <x v="6374"/>
    <x v="36"/>
  </r>
  <r>
    <x v="6375"/>
    <x v="36"/>
  </r>
  <r>
    <x v="6376"/>
    <x v="37"/>
  </r>
  <r>
    <x v="6377"/>
    <x v="36"/>
  </r>
  <r>
    <x v="6378"/>
    <x v="36"/>
  </r>
  <r>
    <x v="6379"/>
    <x v="36"/>
  </r>
  <r>
    <x v="6380"/>
    <x v="35"/>
  </r>
  <r>
    <x v="6381"/>
    <x v="35"/>
  </r>
  <r>
    <x v="6382"/>
    <x v="35"/>
  </r>
  <r>
    <x v="6383"/>
    <x v="35"/>
  </r>
  <r>
    <x v="6384"/>
    <x v="36"/>
  </r>
  <r>
    <x v="6385"/>
    <x v="35"/>
  </r>
  <r>
    <x v="6386"/>
    <x v="35"/>
  </r>
  <r>
    <x v="6387"/>
    <x v="35"/>
  </r>
  <r>
    <x v="6388"/>
    <x v="34"/>
  </r>
  <r>
    <x v="6389"/>
    <x v="35"/>
  </r>
  <r>
    <x v="6390"/>
    <x v="35"/>
  </r>
  <r>
    <x v="6391"/>
    <x v="35"/>
  </r>
  <r>
    <x v="6392"/>
    <x v="36"/>
  </r>
  <r>
    <x v="6393"/>
    <x v="36"/>
  </r>
  <r>
    <x v="6394"/>
    <x v="36"/>
  </r>
  <r>
    <x v="6395"/>
    <x v="35"/>
  </r>
  <r>
    <x v="6396"/>
    <x v="35"/>
  </r>
  <r>
    <x v="6397"/>
    <x v="35"/>
  </r>
  <r>
    <x v="6398"/>
    <x v="34"/>
  </r>
  <r>
    <x v="6399"/>
    <x v="35"/>
  </r>
  <r>
    <x v="6400"/>
    <x v="35"/>
  </r>
  <r>
    <x v="6401"/>
    <x v="36"/>
  </r>
  <r>
    <x v="6402"/>
    <x v="35"/>
  </r>
  <r>
    <x v="6403"/>
    <x v="35"/>
  </r>
  <r>
    <x v="6404"/>
    <x v="35"/>
  </r>
  <r>
    <x v="6405"/>
    <x v="35"/>
  </r>
  <r>
    <x v="6406"/>
    <x v="36"/>
  </r>
  <r>
    <x v="6407"/>
    <x v="36"/>
  </r>
  <r>
    <x v="6408"/>
    <x v="36"/>
  </r>
  <r>
    <x v="6409"/>
    <x v="35"/>
  </r>
  <r>
    <x v="6410"/>
    <x v="35"/>
  </r>
  <r>
    <x v="6411"/>
    <x v="35"/>
  </r>
  <r>
    <x v="6412"/>
    <x v="34"/>
  </r>
  <r>
    <x v="6413"/>
    <x v="34"/>
  </r>
  <r>
    <x v="6414"/>
    <x v="34"/>
  </r>
  <r>
    <x v="6415"/>
    <x v="33"/>
  </r>
  <r>
    <x v="6416"/>
    <x v="33"/>
  </r>
  <r>
    <x v="6417"/>
    <x v="34"/>
  </r>
  <r>
    <x v="6418"/>
    <x v="34"/>
  </r>
  <r>
    <x v="6419"/>
    <x v="34"/>
  </r>
  <r>
    <x v="6420"/>
    <x v="35"/>
  </r>
  <r>
    <x v="6421"/>
    <x v="35"/>
  </r>
  <r>
    <x v="6422"/>
    <x v="35"/>
  </r>
  <r>
    <x v="6423"/>
    <x v="34"/>
  </r>
  <r>
    <x v="6424"/>
    <x v="35"/>
  </r>
  <r>
    <x v="6425"/>
    <x v="35"/>
  </r>
  <r>
    <x v="6426"/>
    <x v="35"/>
  </r>
  <r>
    <x v="6427"/>
    <x v="35"/>
  </r>
  <r>
    <x v="6428"/>
    <x v="34"/>
  </r>
  <r>
    <x v="6429"/>
    <x v="34"/>
  </r>
  <r>
    <x v="6430"/>
    <x v="34"/>
  </r>
  <r>
    <x v="6431"/>
    <x v="33"/>
  </r>
  <r>
    <x v="6432"/>
    <x v="34"/>
  </r>
  <r>
    <x v="6433"/>
    <x v="34"/>
  </r>
  <r>
    <x v="6434"/>
    <x v="34"/>
  </r>
  <r>
    <x v="6435"/>
    <x v="33"/>
  </r>
  <r>
    <x v="6436"/>
    <x v="33"/>
  </r>
  <r>
    <x v="6437"/>
    <x v="33"/>
  </r>
  <r>
    <x v="6438"/>
    <x v="34"/>
  </r>
  <r>
    <x v="6439"/>
    <x v="34"/>
  </r>
  <r>
    <x v="6440"/>
    <x v="34"/>
  </r>
  <r>
    <x v="6441"/>
    <x v="33"/>
  </r>
  <r>
    <x v="6442"/>
    <x v="33"/>
  </r>
  <r>
    <x v="6443"/>
    <x v="33"/>
  </r>
  <r>
    <x v="6444"/>
    <x v="33"/>
  </r>
  <r>
    <x v="6445"/>
    <x v="32"/>
  </r>
  <r>
    <x v="6446"/>
    <x v="33"/>
  </r>
  <r>
    <x v="6447"/>
    <x v="33"/>
  </r>
  <r>
    <x v="6448"/>
    <x v="33"/>
  </r>
  <r>
    <x v="6449"/>
    <x v="33"/>
  </r>
  <r>
    <x v="6450"/>
    <x v="33"/>
  </r>
  <r>
    <x v="6451"/>
    <x v="32"/>
  </r>
  <r>
    <x v="6452"/>
    <x v="32"/>
  </r>
  <r>
    <x v="6453"/>
    <x v="32"/>
  </r>
  <r>
    <x v="6454"/>
    <x v="33"/>
  </r>
  <r>
    <x v="6455"/>
    <x v="33"/>
  </r>
  <r>
    <x v="6456"/>
    <x v="33"/>
  </r>
  <r>
    <x v="6457"/>
    <x v="33"/>
  </r>
  <r>
    <x v="6458"/>
    <x v="32"/>
  </r>
  <r>
    <x v="6459"/>
    <x v="32"/>
  </r>
  <r>
    <x v="6460"/>
    <x v="33"/>
  </r>
  <r>
    <x v="6461"/>
    <x v="33"/>
  </r>
  <r>
    <x v="6462"/>
    <x v="33"/>
  </r>
  <r>
    <x v="6463"/>
    <x v="33"/>
  </r>
  <r>
    <x v="6464"/>
    <x v="34"/>
  </r>
  <r>
    <x v="6465"/>
    <x v="33"/>
  </r>
  <r>
    <x v="6466"/>
    <x v="33"/>
  </r>
  <r>
    <x v="6467"/>
    <x v="34"/>
  </r>
  <r>
    <x v="6468"/>
    <x v="34"/>
  </r>
  <r>
    <x v="6469"/>
    <x v="34"/>
  </r>
  <r>
    <x v="6470"/>
    <x v="34"/>
  </r>
  <r>
    <x v="6471"/>
    <x v="34"/>
  </r>
  <r>
    <x v="6472"/>
    <x v="34"/>
  </r>
  <r>
    <x v="6473"/>
    <x v="34"/>
  </r>
  <r>
    <x v="6474"/>
    <x v="33"/>
  </r>
  <r>
    <x v="6475"/>
    <x v="33"/>
  </r>
  <r>
    <x v="6476"/>
    <x v="34"/>
  </r>
  <r>
    <x v="6477"/>
    <x v="33"/>
  </r>
  <r>
    <x v="6478"/>
    <x v="33"/>
  </r>
  <r>
    <x v="6479"/>
    <x v="33"/>
  </r>
  <r>
    <x v="6480"/>
    <x v="33"/>
  </r>
  <r>
    <x v="6481"/>
    <x v="33"/>
  </r>
  <r>
    <x v="6482"/>
    <x v="33"/>
  </r>
  <r>
    <x v="6483"/>
    <x v="32"/>
  </r>
  <r>
    <x v="6484"/>
    <x v="33"/>
  </r>
  <r>
    <x v="6485"/>
    <x v="33"/>
  </r>
  <r>
    <x v="6486"/>
    <x v="33"/>
  </r>
  <r>
    <x v="6487"/>
    <x v="33"/>
  </r>
  <r>
    <x v="6488"/>
    <x v="32"/>
  </r>
  <r>
    <x v="6489"/>
    <x v="32"/>
  </r>
  <r>
    <x v="6490"/>
    <x v="33"/>
  </r>
  <r>
    <x v="6491"/>
    <x v="32"/>
  </r>
  <r>
    <x v="6492"/>
    <x v="32"/>
  </r>
  <r>
    <x v="6493"/>
    <x v="30"/>
  </r>
  <r>
    <x v="6494"/>
    <x v="30"/>
  </r>
  <r>
    <x v="6495"/>
    <x v="30"/>
  </r>
  <r>
    <x v="6496"/>
    <x v="30"/>
  </r>
  <r>
    <x v="6497"/>
    <x v="32"/>
  </r>
  <r>
    <x v="6498"/>
    <x v="30"/>
  </r>
  <r>
    <x v="6499"/>
    <x v="30"/>
  </r>
  <r>
    <x v="6500"/>
    <x v="30"/>
  </r>
  <r>
    <x v="6501"/>
    <x v="30"/>
  </r>
  <r>
    <x v="6502"/>
    <x v="31"/>
  </r>
  <r>
    <x v="6503"/>
    <x v="30"/>
  </r>
  <r>
    <x v="6504"/>
    <x v="30"/>
  </r>
  <r>
    <x v="6505"/>
    <x v="30"/>
  </r>
  <r>
    <x v="6506"/>
    <x v="31"/>
  </r>
  <r>
    <x v="6507"/>
    <x v="31"/>
  </r>
  <r>
    <x v="6508"/>
    <x v="31"/>
  </r>
  <r>
    <x v="6509"/>
    <x v="31"/>
  </r>
  <r>
    <x v="6510"/>
    <x v="29"/>
  </r>
  <r>
    <x v="6511"/>
    <x v="31"/>
  </r>
  <r>
    <x v="6512"/>
    <x v="31"/>
  </r>
  <r>
    <x v="6513"/>
    <x v="31"/>
  </r>
  <r>
    <x v="6514"/>
    <x v="31"/>
  </r>
  <r>
    <x v="6515"/>
    <x v="31"/>
  </r>
  <r>
    <x v="6516"/>
    <x v="31"/>
  </r>
  <r>
    <x v="6517"/>
    <x v="29"/>
  </r>
  <r>
    <x v="6518"/>
    <x v="31"/>
  </r>
  <r>
    <x v="6519"/>
    <x v="31"/>
  </r>
  <r>
    <x v="6520"/>
    <x v="31"/>
  </r>
  <r>
    <x v="6521"/>
    <x v="31"/>
  </r>
  <r>
    <x v="6522"/>
    <x v="29"/>
  </r>
  <r>
    <x v="6523"/>
    <x v="29"/>
  </r>
  <r>
    <x v="6524"/>
    <x v="29"/>
  </r>
  <r>
    <x v="6525"/>
    <x v="29"/>
  </r>
  <r>
    <x v="6526"/>
    <x v="28"/>
  </r>
  <r>
    <x v="6527"/>
    <x v="29"/>
  </r>
  <r>
    <x v="6528"/>
    <x v="29"/>
  </r>
  <r>
    <x v="6529"/>
    <x v="29"/>
  </r>
  <r>
    <x v="6530"/>
    <x v="31"/>
  </r>
  <r>
    <x v="6531"/>
    <x v="29"/>
  </r>
  <r>
    <x v="6532"/>
    <x v="31"/>
  </r>
  <r>
    <x v="6533"/>
    <x v="31"/>
  </r>
  <r>
    <x v="6534"/>
    <x v="31"/>
  </r>
  <r>
    <x v="6535"/>
    <x v="29"/>
  </r>
  <r>
    <x v="6536"/>
    <x v="31"/>
  </r>
  <r>
    <x v="6537"/>
    <x v="31"/>
  </r>
  <r>
    <x v="6538"/>
    <x v="31"/>
  </r>
  <r>
    <x v="6539"/>
    <x v="31"/>
  </r>
  <r>
    <x v="6540"/>
    <x v="29"/>
  </r>
  <r>
    <x v="6541"/>
    <x v="29"/>
  </r>
  <r>
    <x v="6542"/>
    <x v="29"/>
  </r>
  <r>
    <x v="6543"/>
    <x v="29"/>
  </r>
  <r>
    <x v="6544"/>
    <x v="31"/>
  </r>
  <r>
    <x v="6545"/>
    <x v="29"/>
  </r>
  <r>
    <x v="6546"/>
    <x v="31"/>
  </r>
  <r>
    <x v="6547"/>
    <x v="31"/>
  </r>
  <r>
    <x v="6548"/>
    <x v="31"/>
  </r>
  <r>
    <x v="6549"/>
    <x v="29"/>
  </r>
  <r>
    <x v="6550"/>
    <x v="29"/>
  </r>
  <r>
    <x v="6551"/>
    <x v="29"/>
  </r>
  <r>
    <x v="6552"/>
    <x v="29"/>
  </r>
  <r>
    <x v="6553"/>
    <x v="29"/>
  </r>
  <r>
    <x v="6554"/>
    <x v="29"/>
  </r>
  <r>
    <x v="6555"/>
    <x v="29"/>
  </r>
  <r>
    <x v="6556"/>
    <x v="28"/>
  </r>
  <r>
    <x v="6557"/>
    <x v="28"/>
  </r>
  <r>
    <x v="6558"/>
    <x v="28"/>
  </r>
  <r>
    <x v="6559"/>
    <x v="27"/>
  </r>
  <r>
    <x v="6560"/>
    <x v="28"/>
  </r>
  <r>
    <x v="6561"/>
    <x v="28"/>
  </r>
  <r>
    <x v="6562"/>
    <x v="28"/>
  </r>
  <r>
    <x v="6563"/>
    <x v="28"/>
  </r>
  <r>
    <x v="6564"/>
    <x v="28"/>
  </r>
  <r>
    <x v="6565"/>
    <x v="27"/>
  </r>
  <r>
    <x v="6566"/>
    <x v="28"/>
  </r>
  <r>
    <x v="6567"/>
    <x v="28"/>
  </r>
  <r>
    <x v="6568"/>
    <x v="28"/>
  </r>
  <r>
    <x v="6569"/>
    <x v="29"/>
  </r>
  <r>
    <x v="6570"/>
    <x v="29"/>
  </r>
  <r>
    <x v="6571"/>
    <x v="29"/>
  </r>
  <r>
    <x v="6572"/>
    <x v="28"/>
  </r>
  <r>
    <x v="6573"/>
    <x v="29"/>
  </r>
  <r>
    <x v="6574"/>
    <x v="28"/>
  </r>
  <r>
    <x v="6575"/>
    <x v="28"/>
  </r>
  <r>
    <x v="6576"/>
    <x v="28"/>
  </r>
  <r>
    <x v="6577"/>
    <x v="28"/>
  </r>
  <r>
    <x v="6578"/>
    <x v="28"/>
  </r>
  <r>
    <x v="6579"/>
    <x v="27"/>
  </r>
  <r>
    <x v="6580"/>
    <x v="28"/>
  </r>
  <r>
    <x v="6581"/>
    <x v="28"/>
  </r>
  <r>
    <x v="6582"/>
    <x v="28"/>
  </r>
  <r>
    <x v="6583"/>
    <x v="27"/>
  </r>
  <r>
    <x v="6584"/>
    <x v="28"/>
  </r>
  <r>
    <x v="6585"/>
    <x v="28"/>
  </r>
  <r>
    <x v="6586"/>
    <x v="28"/>
  </r>
  <r>
    <x v="6587"/>
    <x v="28"/>
  </r>
  <r>
    <x v="6588"/>
    <x v="27"/>
  </r>
  <r>
    <x v="6589"/>
    <x v="28"/>
  </r>
  <r>
    <x v="6590"/>
    <x v="28"/>
  </r>
  <r>
    <x v="6591"/>
    <x v="27"/>
  </r>
  <r>
    <x v="6592"/>
    <x v="27"/>
  </r>
  <r>
    <x v="6593"/>
    <x v="27"/>
  </r>
  <r>
    <x v="6594"/>
    <x v="26"/>
  </r>
  <r>
    <x v="6595"/>
    <x v="26"/>
  </r>
  <r>
    <x v="6596"/>
    <x v="26"/>
  </r>
  <r>
    <x v="6597"/>
    <x v="26"/>
  </r>
  <r>
    <x v="6598"/>
    <x v="26"/>
  </r>
  <r>
    <x v="6599"/>
    <x v="27"/>
  </r>
  <r>
    <x v="6600"/>
    <x v="26"/>
  </r>
  <r>
    <x v="6601"/>
    <x v="27"/>
  </r>
  <r>
    <x v="6602"/>
    <x v="26"/>
  </r>
  <r>
    <x v="6603"/>
    <x v="26"/>
  </r>
  <r>
    <x v="6604"/>
    <x v="27"/>
  </r>
  <r>
    <x v="6605"/>
    <x v="27"/>
  </r>
  <r>
    <x v="6606"/>
    <x v="26"/>
  </r>
  <r>
    <x v="6607"/>
    <x v="26"/>
  </r>
  <r>
    <x v="6608"/>
    <x v="26"/>
  </r>
  <r>
    <x v="6609"/>
    <x v="26"/>
  </r>
  <r>
    <x v="6610"/>
    <x v="27"/>
  </r>
  <r>
    <x v="6611"/>
    <x v="26"/>
  </r>
  <r>
    <x v="6612"/>
    <x v="26"/>
  </r>
  <r>
    <x v="6613"/>
    <x v="26"/>
  </r>
  <r>
    <x v="6614"/>
    <x v="27"/>
  </r>
  <r>
    <x v="6615"/>
    <x v="27"/>
  </r>
  <r>
    <x v="6616"/>
    <x v="27"/>
  </r>
  <r>
    <x v="6617"/>
    <x v="26"/>
  </r>
  <r>
    <x v="6618"/>
    <x v="27"/>
  </r>
  <r>
    <x v="6619"/>
    <x v="27"/>
  </r>
  <r>
    <x v="6620"/>
    <x v="27"/>
  </r>
  <r>
    <x v="6621"/>
    <x v="28"/>
  </r>
  <r>
    <x v="6622"/>
    <x v="28"/>
  </r>
  <r>
    <x v="6623"/>
    <x v="27"/>
  </r>
  <r>
    <x v="6624"/>
    <x v="27"/>
  </r>
  <r>
    <x v="6625"/>
    <x v="27"/>
  </r>
  <r>
    <x v="6626"/>
    <x v="26"/>
  </r>
  <r>
    <x v="6627"/>
    <x v="26"/>
  </r>
  <r>
    <x v="6628"/>
    <x v="25"/>
  </r>
  <r>
    <x v="6629"/>
    <x v="25"/>
  </r>
  <r>
    <x v="6630"/>
    <x v="27"/>
  </r>
  <r>
    <x v="6631"/>
    <x v="26"/>
  </r>
  <r>
    <x v="6632"/>
    <x v="27"/>
  </r>
  <r>
    <x v="6633"/>
    <x v="27"/>
  </r>
  <r>
    <x v="6634"/>
    <x v="27"/>
  </r>
  <r>
    <x v="6635"/>
    <x v="26"/>
  </r>
  <r>
    <x v="6636"/>
    <x v="26"/>
  </r>
  <r>
    <x v="6637"/>
    <x v="26"/>
  </r>
  <r>
    <x v="6638"/>
    <x v="25"/>
  </r>
  <r>
    <x v="6639"/>
    <x v="26"/>
  </r>
  <r>
    <x v="6640"/>
    <x v="26"/>
  </r>
  <r>
    <x v="6641"/>
    <x v="26"/>
  </r>
  <r>
    <x v="6642"/>
    <x v="26"/>
  </r>
  <r>
    <x v="6643"/>
    <x v="25"/>
  </r>
  <r>
    <x v="6644"/>
    <x v="27"/>
  </r>
  <r>
    <x v="6645"/>
    <x v="26"/>
  </r>
  <r>
    <x v="6646"/>
    <x v="26"/>
  </r>
  <r>
    <x v="6647"/>
    <x v="26"/>
  </r>
  <r>
    <x v="6648"/>
    <x v="26"/>
  </r>
  <r>
    <x v="6649"/>
    <x v="26"/>
  </r>
  <r>
    <x v="6650"/>
    <x v="26"/>
  </r>
  <r>
    <x v="6651"/>
    <x v="26"/>
  </r>
  <r>
    <x v="6652"/>
    <x v="25"/>
  </r>
  <r>
    <x v="6653"/>
    <x v="25"/>
  </r>
  <r>
    <x v="6654"/>
    <x v="25"/>
  </r>
  <r>
    <x v="6655"/>
    <x v="25"/>
  </r>
  <r>
    <x v="6656"/>
    <x v="26"/>
  </r>
  <r>
    <x v="6657"/>
    <x v="25"/>
  </r>
  <r>
    <x v="6658"/>
    <x v="26"/>
  </r>
  <r>
    <x v="6659"/>
    <x v="25"/>
  </r>
  <r>
    <x v="6660"/>
    <x v="25"/>
  </r>
  <r>
    <x v="6661"/>
    <x v="26"/>
  </r>
  <r>
    <x v="6662"/>
    <x v="25"/>
  </r>
  <r>
    <x v="6663"/>
    <x v="25"/>
  </r>
  <r>
    <x v="6664"/>
    <x v="26"/>
  </r>
  <r>
    <x v="6665"/>
    <x v="26"/>
  </r>
  <r>
    <x v="6666"/>
    <x v="26"/>
  </r>
  <r>
    <x v="6667"/>
    <x v="25"/>
  </r>
  <r>
    <x v="6668"/>
    <x v="25"/>
  </r>
  <r>
    <x v="6669"/>
    <x v="25"/>
  </r>
  <r>
    <x v="6670"/>
    <x v="24"/>
  </r>
  <r>
    <x v="6671"/>
    <x v="25"/>
  </r>
  <r>
    <x v="6672"/>
    <x v="25"/>
  </r>
  <r>
    <x v="6673"/>
    <x v="26"/>
  </r>
  <r>
    <x v="6674"/>
    <x v="25"/>
  </r>
  <r>
    <x v="6675"/>
    <x v="25"/>
  </r>
  <r>
    <x v="6676"/>
    <x v="25"/>
  </r>
  <r>
    <x v="6677"/>
    <x v="25"/>
  </r>
  <r>
    <x v="6678"/>
    <x v="26"/>
  </r>
  <r>
    <x v="6679"/>
    <x v="26"/>
  </r>
  <r>
    <x v="6680"/>
    <x v="25"/>
  </r>
  <r>
    <x v="6681"/>
    <x v="25"/>
  </r>
  <r>
    <x v="6682"/>
    <x v="25"/>
  </r>
  <r>
    <x v="6683"/>
    <x v="24"/>
  </r>
  <r>
    <x v="6684"/>
    <x v="24"/>
  </r>
  <r>
    <x v="6685"/>
    <x v="23"/>
  </r>
  <r>
    <x v="6686"/>
    <x v="23"/>
  </r>
  <r>
    <x v="6687"/>
    <x v="25"/>
  </r>
  <r>
    <x v="6688"/>
    <x v="24"/>
  </r>
  <r>
    <x v="6689"/>
    <x v="23"/>
  </r>
  <r>
    <x v="6690"/>
    <x v="23"/>
  </r>
  <r>
    <x v="6691"/>
    <x v="23"/>
  </r>
  <r>
    <x v="6692"/>
    <x v="22"/>
  </r>
  <r>
    <x v="6693"/>
    <x v="22"/>
  </r>
  <r>
    <x v="6694"/>
    <x v="23"/>
  </r>
  <r>
    <x v="6695"/>
    <x v="23"/>
  </r>
  <r>
    <x v="6696"/>
    <x v="23"/>
  </r>
  <r>
    <x v="6697"/>
    <x v="22"/>
  </r>
  <r>
    <x v="6698"/>
    <x v="23"/>
  </r>
  <r>
    <x v="6699"/>
    <x v="23"/>
  </r>
  <r>
    <x v="6700"/>
    <x v="23"/>
  </r>
  <r>
    <x v="6701"/>
    <x v="23"/>
  </r>
  <r>
    <x v="6702"/>
    <x v="22"/>
  </r>
  <r>
    <x v="6703"/>
    <x v="23"/>
  </r>
  <r>
    <x v="6704"/>
    <x v="23"/>
  </r>
  <r>
    <x v="6705"/>
    <x v="22"/>
  </r>
  <r>
    <x v="6706"/>
    <x v="22"/>
  </r>
  <r>
    <x v="6707"/>
    <x v="22"/>
  </r>
  <r>
    <x v="6708"/>
    <x v="21"/>
  </r>
  <r>
    <x v="6709"/>
    <x v="21"/>
  </r>
  <r>
    <x v="6710"/>
    <x v="21"/>
  </r>
  <r>
    <x v="6711"/>
    <x v="22"/>
  </r>
  <r>
    <x v="6712"/>
    <x v="21"/>
  </r>
  <r>
    <x v="6713"/>
    <x v="22"/>
  </r>
  <r>
    <x v="6714"/>
    <x v="22"/>
  </r>
  <r>
    <x v="6715"/>
    <x v="22"/>
  </r>
  <r>
    <x v="6716"/>
    <x v="21"/>
  </r>
  <r>
    <x v="6717"/>
    <x v="22"/>
  </r>
  <r>
    <x v="6718"/>
    <x v="22"/>
  </r>
  <r>
    <x v="6719"/>
    <x v="22"/>
  </r>
  <r>
    <x v="6720"/>
    <x v="21"/>
  </r>
  <r>
    <x v="6721"/>
    <x v="21"/>
  </r>
  <r>
    <x v="6722"/>
    <x v="21"/>
  </r>
  <r>
    <x v="6723"/>
    <x v="21"/>
  </r>
  <r>
    <x v="6724"/>
    <x v="21"/>
  </r>
  <r>
    <x v="6725"/>
    <x v="20"/>
  </r>
  <r>
    <x v="6726"/>
    <x v="21"/>
  </r>
  <r>
    <x v="6727"/>
    <x v="21"/>
  </r>
  <r>
    <x v="6728"/>
    <x v="20"/>
  </r>
  <r>
    <x v="6729"/>
    <x v="21"/>
  </r>
  <r>
    <x v="6730"/>
    <x v="22"/>
  </r>
  <r>
    <x v="6731"/>
    <x v="20"/>
  </r>
  <r>
    <x v="6732"/>
    <x v="21"/>
  </r>
  <r>
    <x v="6733"/>
    <x v="21"/>
  </r>
  <r>
    <x v="6734"/>
    <x v="20"/>
  </r>
  <r>
    <x v="6735"/>
    <x v="21"/>
  </r>
  <r>
    <x v="6736"/>
    <x v="21"/>
  </r>
  <r>
    <x v="6737"/>
    <x v="20"/>
  </r>
  <r>
    <x v="6738"/>
    <x v="19"/>
  </r>
  <r>
    <x v="6739"/>
    <x v="19"/>
  </r>
  <r>
    <x v="6740"/>
    <x v="18"/>
  </r>
  <r>
    <x v="6741"/>
    <x v="18"/>
  </r>
  <r>
    <x v="6742"/>
    <x v="18"/>
  </r>
  <r>
    <x v="6743"/>
    <x v="18"/>
  </r>
  <r>
    <x v="6744"/>
    <x v="19"/>
  </r>
  <r>
    <x v="6745"/>
    <x v="17"/>
  </r>
  <r>
    <x v="6746"/>
    <x v="18"/>
  </r>
  <r>
    <x v="6747"/>
    <x v="18"/>
  </r>
  <r>
    <x v="6748"/>
    <x v="17"/>
  </r>
  <r>
    <x v="6749"/>
    <x v="18"/>
  </r>
  <r>
    <x v="6750"/>
    <x v="18"/>
  </r>
  <r>
    <x v="6751"/>
    <x v="17"/>
  </r>
  <r>
    <x v="6752"/>
    <x v="17"/>
  </r>
  <r>
    <x v="6753"/>
    <x v="16"/>
  </r>
  <r>
    <x v="6754"/>
    <x v="16"/>
  </r>
  <r>
    <x v="6755"/>
    <x v="15"/>
  </r>
  <r>
    <x v="6756"/>
    <x v="15"/>
  </r>
  <r>
    <x v="6757"/>
    <x v="14"/>
  </r>
  <r>
    <x v="6758"/>
    <x v="14"/>
  </r>
  <r>
    <x v="6759"/>
    <x v="14"/>
  </r>
  <r>
    <x v="6760"/>
    <x v="14"/>
  </r>
  <r>
    <x v="6761"/>
    <x v="14"/>
  </r>
  <r>
    <x v="6762"/>
    <x v="14"/>
  </r>
  <r>
    <x v="6763"/>
    <x v="14"/>
  </r>
  <r>
    <x v="6764"/>
    <x v="13"/>
  </r>
  <r>
    <x v="6765"/>
    <x v="13"/>
  </r>
  <r>
    <x v="6766"/>
    <x v="13"/>
  </r>
  <r>
    <x v="6767"/>
    <x v="13"/>
  </r>
  <r>
    <x v="6768"/>
    <x v="14"/>
  </r>
  <r>
    <x v="6769"/>
    <x v="13"/>
  </r>
  <r>
    <x v="6770"/>
    <x v="13"/>
  </r>
  <r>
    <x v="6771"/>
    <x v="13"/>
  </r>
  <r>
    <x v="6772"/>
    <x v="12"/>
  </r>
  <r>
    <x v="6773"/>
    <x v="13"/>
  </r>
  <r>
    <x v="6774"/>
    <x v="12"/>
  </r>
  <r>
    <x v="6775"/>
    <x v="12"/>
  </r>
  <r>
    <x v="6776"/>
    <x v="13"/>
  </r>
  <r>
    <x v="6777"/>
    <x v="12"/>
  </r>
  <r>
    <x v="6778"/>
    <x v="12"/>
  </r>
  <r>
    <x v="6779"/>
    <x v="12"/>
  </r>
  <r>
    <x v="6780"/>
    <x v="12"/>
  </r>
  <r>
    <x v="6781"/>
    <x v="13"/>
  </r>
  <r>
    <x v="6782"/>
    <x v="12"/>
  </r>
  <r>
    <x v="6783"/>
    <x v="13"/>
  </r>
  <r>
    <x v="6784"/>
    <x v="13"/>
  </r>
  <r>
    <x v="6785"/>
    <x v="13"/>
  </r>
  <r>
    <x v="6786"/>
    <x v="12"/>
  </r>
  <r>
    <x v="6787"/>
    <x v="13"/>
  </r>
  <r>
    <x v="6788"/>
    <x v="11"/>
  </r>
  <r>
    <x v="6789"/>
    <x v="12"/>
  </r>
  <r>
    <x v="6790"/>
    <x v="12"/>
  </r>
  <r>
    <x v="6791"/>
    <x v="12"/>
  </r>
  <r>
    <x v="6792"/>
    <x v="11"/>
  </r>
  <r>
    <x v="6793"/>
    <x v="11"/>
  </r>
  <r>
    <x v="6794"/>
    <x v="11"/>
  </r>
  <r>
    <x v="6795"/>
    <x v="12"/>
  </r>
  <r>
    <x v="6796"/>
    <x v="11"/>
  </r>
  <r>
    <x v="6797"/>
    <x v="12"/>
  </r>
  <r>
    <x v="6798"/>
    <x v="12"/>
  </r>
  <r>
    <x v="6799"/>
    <x v="11"/>
  </r>
  <r>
    <x v="6800"/>
    <x v="11"/>
  </r>
  <r>
    <x v="6801"/>
    <x v="10"/>
  </r>
  <r>
    <x v="6802"/>
    <x v="10"/>
  </r>
  <r>
    <x v="6803"/>
    <x v="10"/>
  </r>
  <r>
    <x v="6804"/>
    <x v="10"/>
  </r>
  <r>
    <x v="6805"/>
    <x v="10"/>
  </r>
  <r>
    <x v="6806"/>
    <x v="9"/>
  </r>
  <r>
    <x v="6807"/>
    <x v="9"/>
  </r>
  <r>
    <x v="6808"/>
    <x v="9"/>
  </r>
  <r>
    <x v="6809"/>
    <x v="10"/>
  </r>
  <r>
    <x v="6810"/>
    <x v="9"/>
  </r>
  <r>
    <x v="6811"/>
    <x v="9"/>
  </r>
  <r>
    <x v="6812"/>
    <x v="8"/>
  </r>
  <r>
    <x v="6813"/>
    <x v="8"/>
  </r>
  <r>
    <x v="6814"/>
    <x v="7"/>
  </r>
  <r>
    <x v="6815"/>
    <x v="7"/>
  </r>
  <r>
    <x v="6816"/>
    <x v="7"/>
  </r>
  <r>
    <x v="6817"/>
    <x v="6"/>
  </r>
  <r>
    <x v="6818"/>
    <x v="7"/>
  </r>
  <r>
    <x v="6819"/>
    <x v="7"/>
  </r>
  <r>
    <x v="6820"/>
    <x v="7"/>
  </r>
  <r>
    <x v="6821"/>
    <x v="6"/>
  </r>
  <r>
    <x v="6822"/>
    <x v="7"/>
  </r>
  <r>
    <x v="6823"/>
    <x v="7"/>
  </r>
  <r>
    <x v="6824"/>
    <x v="7"/>
  </r>
  <r>
    <x v="6825"/>
    <x v="6"/>
  </r>
  <r>
    <x v="6826"/>
    <x v="6"/>
  </r>
  <r>
    <x v="6827"/>
    <x v="5"/>
  </r>
  <r>
    <x v="6828"/>
    <x v="5"/>
  </r>
  <r>
    <x v="6829"/>
    <x v="5"/>
  </r>
  <r>
    <x v="6830"/>
    <x v="5"/>
  </r>
  <r>
    <x v="6831"/>
    <x v="4"/>
  </r>
  <r>
    <x v="6832"/>
    <x v="5"/>
  </r>
  <r>
    <x v="6833"/>
    <x v="5"/>
  </r>
  <r>
    <x v="6834"/>
    <x v="5"/>
  </r>
  <r>
    <x v="6835"/>
    <x v="5"/>
  </r>
  <r>
    <x v="6836"/>
    <x v="6"/>
  </r>
  <r>
    <x v="6837"/>
    <x v="5"/>
  </r>
  <r>
    <x v="6838"/>
    <x v="5"/>
  </r>
  <r>
    <x v="6839"/>
    <x v="4"/>
  </r>
  <r>
    <x v="6840"/>
    <x v="5"/>
  </r>
  <r>
    <x v="6841"/>
    <x v="5"/>
  </r>
  <r>
    <x v="6842"/>
    <x v="5"/>
  </r>
  <r>
    <x v="6843"/>
    <x v="4"/>
  </r>
  <r>
    <x v="6844"/>
    <x v="5"/>
  </r>
  <r>
    <x v="6845"/>
    <x v="3"/>
  </r>
  <r>
    <x v="6846"/>
    <x v="4"/>
  </r>
  <r>
    <x v="6847"/>
    <x v="4"/>
  </r>
  <r>
    <x v="6848"/>
    <x v="4"/>
  </r>
  <r>
    <x v="6849"/>
    <x v="3"/>
  </r>
  <r>
    <x v="6850"/>
    <x v="3"/>
  </r>
  <r>
    <x v="6851"/>
    <x v="1"/>
  </r>
  <r>
    <x v="6852"/>
    <x v="1"/>
  </r>
  <r>
    <x v="6853"/>
    <x v="0"/>
  </r>
  <r>
    <x v="6854"/>
    <x v="1"/>
  </r>
  <r>
    <x v="6855"/>
    <x v="1"/>
  </r>
  <r>
    <x v="6856"/>
    <x v="1"/>
  </r>
  <r>
    <x v="6857"/>
    <x v="0"/>
  </r>
  <r>
    <x v="6858"/>
    <x v="0"/>
  </r>
  <r>
    <x v="6859"/>
    <x v="0"/>
  </r>
  <r>
    <x v="6860"/>
    <x v="2"/>
  </r>
  <r>
    <x v="6861"/>
    <x v="0"/>
  </r>
  <r>
    <x v="6862"/>
    <x v="0"/>
  </r>
  <r>
    <x v="6863"/>
    <x v="0"/>
  </r>
  <r>
    <x v="6864"/>
    <x v="2"/>
  </r>
  <r>
    <x v="6865"/>
    <x v="2"/>
  </r>
  <r>
    <x v="6866"/>
    <x v="55"/>
  </r>
  <r>
    <x v="6867"/>
    <x v="55"/>
  </r>
  <r>
    <x v="6868"/>
    <x v="55"/>
  </r>
  <r>
    <x v="6869"/>
    <x v="2"/>
  </r>
  <r>
    <x v="6870"/>
    <x v="55"/>
  </r>
  <r>
    <x v="6871"/>
    <x v="55"/>
  </r>
  <r>
    <x v="6872"/>
    <x v="55"/>
  </r>
  <r>
    <x v="6873"/>
    <x v="0"/>
  </r>
  <r>
    <x v="6874"/>
    <x v="55"/>
  </r>
  <r>
    <x v="6875"/>
    <x v="2"/>
  </r>
  <r>
    <x v="6876"/>
    <x v="2"/>
  </r>
  <r>
    <x v="6877"/>
    <x v="2"/>
  </r>
  <r>
    <x v="6878"/>
    <x v="55"/>
  </r>
  <r>
    <x v="6879"/>
    <x v="2"/>
  </r>
  <r>
    <x v="6880"/>
    <x v="2"/>
  </r>
  <r>
    <x v="6881"/>
    <x v="55"/>
  </r>
  <r>
    <x v="6882"/>
    <x v="56"/>
  </r>
  <r>
    <x v="6883"/>
    <x v="56"/>
  </r>
  <r>
    <x v="6884"/>
    <x v="57"/>
  </r>
  <r>
    <x v="6885"/>
    <x v="57"/>
  </r>
  <r>
    <x v="6886"/>
    <x v="57"/>
  </r>
  <r>
    <x v="6887"/>
    <x v="56"/>
  </r>
  <r>
    <x v="6888"/>
    <x v="57"/>
  </r>
  <r>
    <x v="6889"/>
    <x v="57"/>
  </r>
  <r>
    <x v="6890"/>
    <x v="57"/>
  </r>
  <r>
    <x v="6891"/>
    <x v="57"/>
  </r>
  <r>
    <x v="6892"/>
    <x v="58"/>
  </r>
  <r>
    <x v="6893"/>
    <x v="58"/>
  </r>
  <r>
    <x v="6894"/>
    <x v="59"/>
  </r>
  <r>
    <x v="6895"/>
    <x v="58"/>
  </r>
  <r>
    <x v="6896"/>
    <x v="58"/>
  </r>
  <r>
    <x v="6897"/>
    <x v="59"/>
  </r>
  <r>
    <x v="6898"/>
    <x v="59"/>
  </r>
  <r>
    <x v="6899"/>
    <x v="60"/>
  </r>
  <r>
    <x v="6900"/>
    <x v="61"/>
  </r>
  <r>
    <x v="6901"/>
    <x v="60"/>
  </r>
  <r>
    <x v="6902"/>
    <x v="62"/>
  </r>
  <r>
    <x v="6903"/>
    <x v="61"/>
  </r>
  <r>
    <x v="6904"/>
    <x v="61"/>
  </r>
  <r>
    <x v="6905"/>
    <x v="61"/>
  </r>
  <r>
    <x v="6906"/>
    <x v="62"/>
  </r>
  <r>
    <x v="6907"/>
    <x v="62"/>
  </r>
  <r>
    <x v="6908"/>
    <x v="63"/>
  </r>
  <r>
    <x v="6909"/>
    <x v="63"/>
  </r>
  <r>
    <x v="6910"/>
    <x v="64"/>
  </r>
  <r>
    <x v="6911"/>
    <x v="64"/>
  </r>
  <r>
    <x v="6912"/>
    <x v="65"/>
  </r>
  <r>
    <x v="6913"/>
    <x v="65"/>
  </r>
  <r>
    <x v="6914"/>
    <x v="66"/>
  </r>
  <r>
    <x v="6915"/>
    <x v="66"/>
  </r>
  <r>
    <x v="6916"/>
    <x v="66"/>
  </r>
  <r>
    <x v="6917"/>
    <x v="67"/>
  </r>
  <r>
    <x v="6918"/>
    <x v="66"/>
  </r>
  <r>
    <x v="6919"/>
    <x v="65"/>
  </r>
  <r>
    <x v="6920"/>
    <x v="66"/>
  </r>
  <r>
    <x v="6921"/>
    <x v="66"/>
  </r>
  <r>
    <x v="6922"/>
    <x v="66"/>
  </r>
  <r>
    <x v="6923"/>
    <x v="67"/>
  </r>
  <r>
    <x v="6924"/>
    <x v="67"/>
  </r>
  <r>
    <x v="6925"/>
    <x v="68"/>
  </r>
  <r>
    <x v="6926"/>
    <x v="68"/>
  </r>
  <r>
    <x v="6927"/>
    <x v="69"/>
  </r>
  <r>
    <x v="6928"/>
    <x v="68"/>
  </r>
  <r>
    <x v="6929"/>
    <x v="67"/>
  </r>
  <r>
    <x v="6930"/>
    <x v="67"/>
  </r>
  <r>
    <x v="6931"/>
    <x v="68"/>
  </r>
  <r>
    <x v="6932"/>
    <x v="67"/>
  </r>
  <r>
    <x v="6933"/>
    <x v="67"/>
  </r>
  <r>
    <x v="6934"/>
    <x v="67"/>
  </r>
  <r>
    <x v="6935"/>
    <x v="68"/>
  </r>
  <r>
    <x v="6936"/>
    <x v="67"/>
  </r>
  <r>
    <x v="6937"/>
    <x v="67"/>
  </r>
  <r>
    <x v="6938"/>
    <x v="68"/>
  </r>
  <r>
    <x v="6939"/>
    <x v="68"/>
  </r>
  <r>
    <x v="6940"/>
    <x v="69"/>
  </r>
  <r>
    <x v="6941"/>
    <x v="69"/>
  </r>
  <r>
    <x v="6942"/>
    <x v="70"/>
  </r>
  <r>
    <x v="6943"/>
    <x v="70"/>
  </r>
  <r>
    <x v="6944"/>
    <x v="68"/>
  </r>
  <r>
    <x v="6945"/>
    <x v="70"/>
  </r>
  <r>
    <x v="6946"/>
    <x v="69"/>
  </r>
  <r>
    <x v="6947"/>
    <x v="69"/>
  </r>
  <r>
    <x v="6948"/>
    <x v="70"/>
  </r>
  <r>
    <x v="6949"/>
    <x v="70"/>
  </r>
  <r>
    <x v="6950"/>
    <x v="70"/>
  </r>
  <r>
    <x v="6951"/>
    <x v="69"/>
  </r>
  <r>
    <x v="6952"/>
    <x v="70"/>
  </r>
  <r>
    <x v="6953"/>
    <x v="71"/>
  </r>
  <r>
    <x v="6954"/>
    <x v="72"/>
  </r>
  <r>
    <x v="6955"/>
    <x v="72"/>
  </r>
  <r>
    <x v="6956"/>
    <x v="73"/>
  </r>
  <r>
    <x v="6957"/>
    <x v="74"/>
  </r>
  <r>
    <x v="6958"/>
    <x v="74"/>
  </r>
  <r>
    <x v="6959"/>
    <x v="75"/>
  </r>
  <r>
    <x v="6960"/>
    <x v="74"/>
  </r>
  <r>
    <x v="6961"/>
    <x v="74"/>
  </r>
  <r>
    <x v="6962"/>
    <x v="75"/>
  </r>
  <r>
    <x v="6963"/>
    <x v="75"/>
  </r>
  <r>
    <x v="6964"/>
    <x v="76"/>
  </r>
  <r>
    <x v="6965"/>
    <x v="76"/>
  </r>
  <r>
    <x v="6966"/>
    <x v="77"/>
  </r>
  <r>
    <x v="6967"/>
    <x v="77"/>
  </r>
  <r>
    <x v="6968"/>
    <x v="77"/>
  </r>
  <r>
    <x v="6969"/>
    <x v="76"/>
  </r>
  <r>
    <x v="6970"/>
    <x v="76"/>
  </r>
  <r>
    <x v="6971"/>
    <x v="77"/>
  </r>
  <r>
    <x v="6972"/>
    <x v="77"/>
  </r>
  <r>
    <x v="6973"/>
    <x v="77"/>
  </r>
  <r>
    <x v="6974"/>
    <x v="78"/>
  </r>
  <r>
    <x v="6975"/>
    <x v="77"/>
  </r>
  <r>
    <x v="6976"/>
    <x v="77"/>
  </r>
  <r>
    <x v="6977"/>
    <x v="77"/>
  </r>
  <r>
    <x v="6978"/>
    <x v="77"/>
  </r>
  <r>
    <x v="6979"/>
    <x v="76"/>
  </r>
  <r>
    <x v="6980"/>
    <x v="77"/>
  </r>
  <r>
    <x v="6981"/>
    <x v="77"/>
  </r>
  <r>
    <x v="6982"/>
    <x v="78"/>
  </r>
  <r>
    <x v="6983"/>
    <x v="78"/>
  </r>
  <r>
    <x v="6984"/>
    <x v="77"/>
  </r>
  <r>
    <x v="6985"/>
    <x v="77"/>
  </r>
  <r>
    <x v="6986"/>
    <x v="78"/>
  </r>
  <r>
    <x v="6987"/>
    <x v="77"/>
  </r>
  <r>
    <x v="6988"/>
    <x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DDC53-1514-4D60-8CBE-0475524D7C45}" name="PivotTable13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5:CF6996" firstHeaderRow="1" firstDataRow="2" firstDataCol="1"/>
  <pivotFields count="2">
    <pivotField axis="axisRow" showAll="0">
      <items count="6990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7"/>
        <item x="8"/>
        <item x="9"/>
        <item x="60"/>
        <item x="61"/>
        <item x="70"/>
        <item x="71"/>
        <item x="72"/>
        <item x="73"/>
        <item x="74"/>
        <item x="75"/>
        <item x="76"/>
        <item x="77"/>
        <item x="78"/>
        <item x="79"/>
        <item x="62"/>
        <item x="80"/>
        <item x="81"/>
        <item x="82"/>
        <item x="83"/>
        <item x="84"/>
        <item x="85"/>
        <item x="86"/>
        <item x="87"/>
        <item x="88"/>
        <item x="89"/>
        <item x="63"/>
        <item x="90"/>
        <item x="91"/>
        <item x="92"/>
        <item x="93"/>
        <item x="94"/>
        <item x="95"/>
        <item x="96"/>
        <item x="97"/>
        <item x="98"/>
        <item x="99"/>
        <item x="64"/>
        <item x="100"/>
        <item x="101"/>
        <item x="102"/>
        <item x="103"/>
        <item x="104"/>
        <item x="105"/>
        <item x="106"/>
        <item x="107"/>
        <item x="108"/>
        <item x="109"/>
        <item x="65"/>
        <item x="110"/>
        <item x="111"/>
        <item x="112"/>
        <item x="113"/>
        <item x="114"/>
        <item x="115"/>
        <item x="116"/>
        <item x="117"/>
        <item x="118"/>
        <item x="119"/>
        <item x="66"/>
        <item x="67"/>
        <item x="68"/>
        <item x="69"/>
        <item x="120"/>
        <item x="121"/>
        <item x="130"/>
        <item x="131"/>
        <item x="132"/>
        <item x="133"/>
        <item x="134"/>
        <item x="135"/>
        <item x="136"/>
        <item x="137"/>
        <item x="138"/>
        <item x="139"/>
        <item x="122"/>
        <item x="140"/>
        <item x="141"/>
        <item x="142"/>
        <item x="143"/>
        <item x="144"/>
        <item x="145"/>
        <item x="146"/>
        <item x="147"/>
        <item x="148"/>
        <item x="149"/>
        <item x="123"/>
        <item x="150"/>
        <item x="151"/>
        <item x="152"/>
        <item x="153"/>
        <item x="154"/>
        <item x="155"/>
        <item x="156"/>
        <item x="157"/>
        <item x="158"/>
        <item x="159"/>
        <item x="124"/>
        <item x="160"/>
        <item x="161"/>
        <item x="162"/>
        <item x="163"/>
        <item x="164"/>
        <item x="165"/>
        <item x="166"/>
        <item x="167"/>
        <item x="168"/>
        <item x="169"/>
        <item x="125"/>
        <item x="170"/>
        <item x="171"/>
        <item x="172"/>
        <item x="173"/>
        <item x="174"/>
        <item x="175"/>
        <item x="176"/>
        <item x="177"/>
        <item x="178"/>
        <item x="179"/>
        <item x="126"/>
        <item x="127"/>
        <item x="128"/>
        <item x="129"/>
        <item x="180"/>
        <item x="181"/>
        <item x="190"/>
        <item x="191"/>
        <item x="192"/>
        <item x="193"/>
        <item x="194"/>
        <item x="195"/>
        <item x="196"/>
        <item x="197"/>
        <item x="198"/>
        <item x="199"/>
        <item x="182"/>
        <item x="200"/>
        <item x="201"/>
        <item x="202"/>
        <item x="203"/>
        <item x="204"/>
        <item x="205"/>
        <item x="206"/>
        <item x="207"/>
        <item x="208"/>
        <item x="209"/>
        <item x="183"/>
        <item x="210"/>
        <item x="211"/>
        <item x="212"/>
        <item x="213"/>
        <item x="214"/>
        <item x="215"/>
        <item x="216"/>
        <item x="217"/>
        <item x="218"/>
        <item x="219"/>
        <item x="184"/>
        <item x="220"/>
        <item x="221"/>
        <item x="222"/>
        <item x="223"/>
        <item x="224"/>
        <item x="225"/>
        <item x="226"/>
        <item x="227"/>
        <item x="228"/>
        <item x="229"/>
        <item x="185"/>
        <item x="230"/>
        <item x="231"/>
        <item x="232"/>
        <item x="233"/>
        <item x="234"/>
        <item x="235"/>
        <item x="236"/>
        <item x="237"/>
        <item x="238"/>
        <item x="239"/>
        <item x="186"/>
        <item x="187"/>
        <item x="188"/>
        <item x="189"/>
        <item x="240"/>
        <item x="241"/>
        <item x="250"/>
        <item x="251"/>
        <item x="252"/>
        <item x="253"/>
        <item x="254"/>
        <item x="255"/>
        <item x="256"/>
        <item x="257"/>
        <item x="258"/>
        <item x="259"/>
        <item x="242"/>
        <item x="260"/>
        <item x="261"/>
        <item x="262"/>
        <item x="263"/>
        <item x="264"/>
        <item x="265"/>
        <item x="266"/>
        <item x="267"/>
        <item x="268"/>
        <item x="269"/>
        <item x="243"/>
        <item x="270"/>
        <item x="271"/>
        <item x="272"/>
        <item x="273"/>
        <item x="274"/>
        <item x="275"/>
        <item x="276"/>
        <item x="277"/>
        <item x="278"/>
        <item x="279"/>
        <item x="244"/>
        <item x="280"/>
        <item x="281"/>
        <item x="282"/>
        <item x="283"/>
        <item x="284"/>
        <item x="285"/>
        <item x="286"/>
        <item x="287"/>
        <item x="288"/>
        <item x="289"/>
        <item x="245"/>
        <item x="290"/>
        <item x="291"/>
        <item x="292"/>
        <item x="293"/>
        <item x="294"/>
        <item x="295"/>
        <item x="296"/>
        <item x="297"/>
        <item x="298"/>
        <item x="299"/>
        <item x="246"/>
        <item x="247"/>
        <item x="248"/>
        <item x="249"/>
        <item x="300"/>
        <item x="301"/>
        <item x="310"/>
        <item x="311"/>
        <item x="312"/>
        <item x="313"/>
        <item x="314"/>
        <item x="315"/>
        <item x="316"/>
        <item x="317"/>
        <item x="318"/>
        <item x="319"/>
        <item x="302"/>
        <item x="320"/>
        <item x="321"/>
        <item x="322"/>
        <item x="323"/>
        <item x="324"/>
        <item x="325"/>
        <item x="326"/>
        <item x="327"/>
        <item x="328"/>
        <item x="329"/>
        <item x="303"/>
        <item x="330"/>
        <item x="331"/>
        <item x="332"/>
        <item x="333"/>
        <item x="334"/>
        <item x="335"/>
        <item x="336"/>
        <item x="337"/>
        <item x="338"/>
        <item x="339"/>
        <item x="304"/>
        <item x="340"/>
        <item x="341"/>
        <item x="342"/>
        <item x="343"/>
        <item x="344"/>
        <item x="345"/>
        <item x="346"/>
        <item x="347"/>
        <item x="348"/>
        <item x="349"/>
        <item x="305"/>
        <item x="350"/>
        <item x="351"/>
        <item x="352"/>
        <item x="353"/>
        <item x="354"/>
        <item x="355"/>
        <item x="356"/>
        <item x="357"/>
        <item x="358"/>
        <item x="359"/>
        <item x="306"/>
        <item x="307"/>
        <item x="308"/>
        <item x="309"/>
        <item x="360"/>
        <item x="361"/>
        <item x="370"/>
        <item x="371"/>
        <item x="372"/>
        <item x="373"/>
        <item x="374"/>
        <item x="375"/>
        <item x="376"/>
        <item x="377"/>
        <item x="378"/>
        <item x="379"/>
        <item x="362"/>
        <item x="380"/>
        <item x="381"/>
        <item x="382"/>
        <item x="383"/>
        <item x="384"/>
        <item x="385"/>
        <item x="386"/>
        <item x="387"/>
        <item x="388"/>
        <item x="389"/>
        <item x="363"/>
        <item x="390"/>
        <item x="391"/>
        <item x="392"/>
        <item x="393"/>
        <item x="394"/>
        <item x="395"/>
        <item x="396"/>
        <item x="397"/>
        <item x="398"/>
        <item x="399"/>
        <item x="364"/>
        <item x="400"/>
        <item x="401"/>
        <item x="402"/>
        <item x="403"/>
        <item x="404"/>
        <item x="405"/>
        <item x="406"/>
        <item x="407"/>
        <item x="408"/>
        <item x="409"/>
        <item x="365"/>
        <item x="410"/>
        <item x="411"/>
        <item x="412"/>
        <item x="413"/>
        <item x="414"/>
        <item x="415"/>
        <item x="416"/>
        <item x="417"/>
        <item x="418"/>
        <item x="419"/>
        <item x="366"/>
        <item x="367"/>
        <item x="368"/>
        <item x="369"/>
        <item x="420"/>
        <item x="421"/>
        <item x="430"/>
        <item x="431"/>
        <item x="432"/>
        <item x="433"/>
        <item x="434"/>
        <item x="435"/>
        <item x="436"/>
        <item x="437"/>
        <item x="438"/>
        <item x="439"/>
        <item x="422"/>
        <item x="440"/>
        <item x="441"/>
        <item x="442"/>
        <item x="443"/>
        <item x="444"/>
        <item x="445"/>
        <item x="446"/>
        <item x="447"/>
        <item x="448"/>
        <item x="449"/>
        <item x="423"/>
        <item x="450"/>
        <item x="451"/>
        <item x="452"/>
        <item x="453"/>
        <item x="454"/>
        <item x="455"/>
        <item x="456"/>
        <item x="457"/>
        <item x="458"/>
        <item x="459"/>
        <item x="424"/>
        <item x="460"/>
        <item x="461"/>
        <item x="462"/>
        <item x="463"/>
        <item x="464"/>
        <item x="465"/>
        <item x="466"/>
        <item x="467"/>
        <item x="468"/>
        <item x="469"/>
        <item x="425"/>
        <item x="470"/>
        <item x="471"/>
        <item x="472"/>
        <item x="473"/>
        <item x="474"/>
        <item x="475"/>
        <item x="476"/>
        <item x="477"/>
        <item x="478"/>
        <item x="479"/>
        <item x="426"/>
        <item x="427"/>
        <item x="428"/>
        <item x="429"/>
        <item x="480"/>
        <item x="481"/>
        <item x="490"/>
        <item x="491"/>
        <item x="492"/>
        <item x="493"/>
        <item x="494"/>
        <item x="495"/>
        <item x="496"/>
        <item x="497"/>
        <item x="498"/>
        <item x="499"/>
        <item x="482"/>
        <item x="500"/>
        <item x="501"/>
        <item x="502"/>
        <item x="503"/>
        <item x="504"/>
        <item x="505"/>
        <item x="506"/>
        <item x="507"/>
        <item x="508"/>
        <item x="509"/>
        <item x="483"/>
        <item x="510"/>
        <item x="511"/>
        <item x="512"/>
        <item x="513"/>
        <item x="514"/>
        <item x="515"/>
        <item x="516"/>
        <item x="517"/>
        <item x="518"/>
        <item x="519"/>
        <item x="484"/>
        <item x="520"/>
        <item x="521"/>
        <item x="522"/>
        <item x="523"/>
        <item x="524"/>
        <item x="525"/>
        <item x="526"/>
        <item x="527"/>
        <item x="528"/>
        <item x="529"/>
        <item x="485"/>
        <item x="530"/>
        <item x="531"/>
        <item x="532"/>
        <item x="533"/>
        <item x="534"/>
        <item x="535"/>
        <item x="536"/>
        <item x="537"/>
        <item x="538"/>
        <item x="539"/>
        <item x="486"/>
        <item x="487"/>
        <item x="488"/>
        <item x="489"/>
        <item x="540"/>
        <item x="541"/>
        <item x="550"/>
        <item x="551"/>
        <item x="552"/>
        <item x="553"/>
        <item x="554"/>
        <item x="555"/>
        <item x="556"/>
        <item x="557"/>
        <item x="558"/>
        <item x="559"/>
        <item x="542"/>
        <item x="560"/>
        <item x="561"/>
        <item x="562"/>
        <item x="563"/>
        <item x="564"/>
        <item x="565"/>
        <item x="566"/>
        <item x="567"/>
        <item x="568"/>
        <item x="569"/>
        <item x="543"/>
        <item x="570"/>
        <item x="571"/>
        <item x="572"/>
        <item x="573"/>
        <item x="574"/>
        <item x="575"/>
        <item x="576"/>
        <item x="577"/>
        <item x="578"/>
        <item x="579"/>
        <item x="544"/>
        <item x="580"/>
        <item x="581"/>
        <item x="582"/>
        <item x="583"/>
        <item x="584"/>
        <item x="585"/>
        <item x="586"/>
        <item x="587"/>
        <item x="588"/>
        <item x="589"/>
        <item x="545"/>
        <item x="590"/>
        <item x="591"/>
        <item x="592"/>
        <item x="593"/>
        <item x="594"/>
        <item x="595"/>
        <item x="596"/>
        <item x="597"/>
        <item x="598"/>
        <item x="599"/>
        <item x="546"/>
        <item x="547"/>
        <item x="548"/>
        <item x="549"/>
        <item x="600"/>
        <item x="601"/>
        <item x="610"/>
        <item x="611"/>
        <item x="612"/>
        <item x="613"/>
        <item x="614"/>
        <item x="615"/>
        <item x="616"/>
        <item x="617"/>
        <item x="618"/>
        <item x="619"/>
        <item x="602"/>
        <item x="620"/>
        <item x="621"/>
        <item x="622"/>
        <item x="623"/>
        <item x="624"/>
        <item x="625"/>
        <item x="626"/>
        <item x="627"/>
        <item x="628"/>
        <item x="629"/>
        <item x="603"/>
        <item x="630"/>
        <item x="631"/>
        <item x="632"/>
        <item x="633"/>
        <item x="634"/>
        <item x="635"/>
        <item x="636"/>
        <item x="637"/>
        <item x="638"/>
        <item x="604"/>
        <item x="639"/>
        <item x="640"/>
        <item x="641"/>
        <item x="642"/>
        <item x="643"/>
        <item x="644"/>
        <item x="645"/>
        <item x="646"/>
        <item x="647"/>
        <item x="605"/>
        <item x="648"/>
        <item x="649"/>
        <item x="650"/>
        <item x="651"/>
        <item x="652"/>
        <item x="653"/>
        <item x="654"/>
        <item x="655"/>
        <item x="656"/>
        <item x="657"/>
        <item x="606"/>
        <item x="607"/>
        <item x="608"/>
        <item x="609"/>
        <item x="658"/>
        <item x="659"/>
        <item x="668"/>
        <item x="669"/>
        <item x="670"/>
        <item x="671"/>
        <item x="672"/>
        <item x="673"/>
        <item x="674"/>
        <item x="675"/>
        <item x="676"/>
        <item x="677"/>
        <item x="660"/>
        <item x="678"/>
        <item x="679"/>
        <item x="680"/>
        <item x="681"/>
        <item x="682"/>
        <item x="683"/>
        <item x="684"/>
        <item x="685"/>
        <item x="686"/>
        <item x="687"/>
        <item x="661"/>
        <item x="688"/>
        <item x="689"/>
        <item x="690"/>
        <item x="691"/>
        <item x="692"/>
        <item x="693"/>
        <item x="694"/>
        <item x="695"/>
        <item x="696"/>
        <item x="697"/>
        <item x="662"/>
        <item x="698"/>
        <item x="699"/>
        <item x="700"/>
        <item x="701"/>
        <item x="702"/>
        <item x="703"/>
        <item x="704"/>
        <item x="705"/>
        <item x="706"/>
        <item x="707"/>
        <item x="663"/>
        <item x="708"/>
        <item x="709"/>
        <item x="710"/>
        <item x="711"/>
        <item x="712"/>
        <item x="713"/>
        <item x="714"/>
        <item x="715"/>
        <item x="716"/>
        <item x="717"/>
        <item x="664"/>
        <item x="665"/>
        <item x="666"/>
        <item x="667"/>
        <item x="718"/>
        <item x="719"/>
        <item x="728"/>
        <item x="729"/>
        <item x="730"/>
        <item x="731"/>
        <item x="732"/>
        <item x="733"/>
        <item x="734"/>
        <item x="735"/>
        <item x="736"/>
        <item x="737"/>
        <item x="720"/>
        <item x="738"/>
        <item x="739"/>
        <item x="740"/>
        <item x="741"/>
        <item x="742"/>
        <item x="743"/>
        <item x="744"/>
        <item x="745"/>
        <item x="746"/>
        <item x="747"/>
        <item x="721"/>
        <item x="748"/>
        <item x="749"/>
        <item x="750"/>
        <item x="751"/>
        <item x="752"/>
        <item x="753"/>
        <item x="754"/>
        <item x="755"/>
        <item x="756"/>
        <item x="757"/>
        <item x="722"/>
        <item x="758"/>
        <item x="759"/>
        <item x="760"/>
        <item x="761"/>
        <item x="762"/>
        <item x="763"/>
        <item x="764"/>
        <item x="765"/>
        <item x="766"/>
        <item x="767"/>
        <item x="723"/>
        <item x="768"/>
        <item x="769"/>
        <item x="770"/>
        <item x="771"/>
        <item x="772"/>
        <item x="773"/>
        <item x="774"/>
        <item x="775"/>
        <item x="776"/>
        <item x="777"/>
        <item x="724"/>
        <item x="725"/>
        <item x="726"/>
        <item x="727"/>
        <item x="778"/>
        <item x="779"/>
        <item x="788"/>
        <item x="789"/>
        <item x="790"/>
        <item x="791"/>
        <item x="792"/>
        <item x="793"/>
        <item x="794"/>
        <item x="795"/>
        <item x="796"/>
        <item x="797"/>
        <item x="780"/>
        <item x="798"/>
        <item x="799"/>
        <item x="800"/>
        <item x="801"/>
        <item x="802"/>
        <item x="803"/>
        <item x="804"/>
        <item x="805"/>
        <item x="806"/>
        <item x="807"/>
        <item x="781"/>
        <item x="808"/>
        <item x="809"/>
        <item x="810"/>
        <item x="811"/>
        <item x="812"/>
        <item x="813"/>
        <item x="814"/>
        <item x="815"/>
        <item x="816"/>
        <item x="817"/>
        <item x="782"/>
        <item x="818"/>
        <item x="819"/>
        <item x="820"/>
        <item x="821"/>
        <item x="822"/>
        <item x="823"/>
        <item x="824"/>
        <item x="825"/>
        <item x="826"/>
        <item x="827"/>
        <item x="783"/>
        <item x="828"/>
        <item x="829"/>
        <item x="830"/>
        <item x="831"/>
        <item x="832"/>
        <item x="833"/>
        <item x="834"/>
        <item x="835"/>
        <item x="836"/>
        <item x="837"/>
        <item x="784"/>
        <item x="785"/>
        <item x="786"/>
        <item x="787"/>
        <item x="838"/>
        <item x="839"/>
        <item x="848"/>
        <item x="849"/>
        <item x="850"/>
        <item x="851"/>
        <item x="852"/>
        <item x="853"/>
        <item x="854"/>
        <item x="855"/>
        <item x="856"/>
        <item x="857"/>
        <item x="840"/>
        <item x="858"/>
        <item x="859"/>
        <item x="860"/>
        <item x="861"/>
        <item x="862"/>
        <item x="863"/>
        <item x="864"/>
        <item x="865"/>
        <item x="866"/>
        <item x="867"/>
        <item x="841"/>
        <item x="868"/>
        <item x="869"/>
        <item x="870"/>
        <item x="871"/>
        <item x="872"/>
        <item x="873"/>
        <item x="874"/>
        <item x="875"/>
        <item x="876"/>
        <item x="877"/>
        <item x="842"/>
        <item x="878"/>
        <item x="879"/>
        <item x="880"/>
        <item x="881"/>
        <item x="882"/>
        <item x="883"/>
        <item x="884"/>
        <item x="885"/>
        <item x="886"/>
        <item x="887"/>
        <item x="843"/>
        <item x="888"/>
        <item x="889"/>
        <item x="890"/>
        <item x="891"/>
        <item x="892"/>
        <item x="893"/>
        <item x="894"/>
        <item x="895"/>
        <item x="896"/>
        <item x="897"/>
        <item x="844"/>
        <item x="845"/>
        <item x="846"/>
        <item x="847"/>
        <item x="898"/>
        <item x="899"/>
        <item x="908"/>
        <item x="909"/>
        <item x="910"/>
        <item x="911"/>
        <item x="912"/>
        <item x="913"/>
        <item x="914"/>
        <item x="915"/>
        <item x="916"/>
        <item x="917"/>
        <item x="900"/>
        <item x="918"/>
        <item x="919"/>
        <item x="920"/>
        <item x="921"/>
        <item x="922"/>
        <item x="923"/>
        <item x="924"/>
        <item x="925"/>
        <item x="926"/>
        <item x="927"/>
        <item x="901"/>
        <item x="928"/>
        <item x="929"/>
        <item x="930"/>
        <item x="931"/>
        <item x="932"/>
        <item x="933"/>
        <item x="934"/>
        <item x="935"/>
        <item x="936"/>
        <item x="937"/>
        <item x="902"/>
        <item x="938"/>
        <item x="939"/>
        <item x="940"/>
        <item x="941"/>
        <item x="942"/>
        <item x="943"/>
        <item x="944"/>
        <item x="945"/>
        <item x="946"/>
        <item x="947"/>
        <item x="903"/>
        <item x="948"/>
        <item x="949"/>
        <item x="950"/>
        <item x="951"/>
        <item x="952"/>
        <item x="953"/>
        <item x="954"/>
        <item x="955"/>
        <item x="956"/>
        <item x="957"/>
        <item x="904"/>
        <item x="905"/>
        <item x="906"/>
        <item x="907"/>
        <item x="958"/>
        <item x="959"/>
        <item x="968"/>
        <item x="969"/>
        <item x="970"/>
        <item x="971"/>
        <item x="972"/>
        <item x="973"/>
        <item x="974"/>
        <item x="975"/>
        <item x="976"/>
        <item x="977"/>
        <item x="960"/>
        <item x="978"/>
        <item x="979"/>
        <item x="980"/>
        <item x="981"/>
        <item x="982"/>
        <item x="983"/>
        <item x="984"/>
        <item x="985"/>
        <item x="986"/>
        <item x="987"/>
        <item x="961"/>
        <item x="988"/>
        <item x="989"/>
        <item x="990"/>
        <item x="991"/>
        <item x="992"/>
        <item x="993"/>
        <item x="994"/>
        <item x="995"/>
        <item x="996"/>
        <item x="997"/>
        <item x="962"/>
        <item x="998"/>
        <item x="999"/>
        <item x="1000"/>
        <item x="1001"/>
        <item x="1002"/>
        <item x="1003"/>
        <item x="1004"/>
        <item x="1005"/>
        <item x="1006"/>
        <item x="1007"/>
        <item x="963"/>
        <item x="1008"/>
        <item x="1009"/>
        <item x="1010"/>
        <item x="1011"/>
        <item x="1012"/>
        <item x="1013"/>
        <item x="1014"/>
        <item x="1015"/>
        <item x="1016"/>
        <item x="1017"/>
        <item x="964"/>
        <item x="965"/>
        <item x="966"/>
        <item x="967"/>
        <item x="1018"/>
        <item x="1019"/>
        <item x="1028"/>
        <item x="1029"/>
        <item x="1030"/>
        <item x="1031"/>
        <item x="1032"/>
        <item x="1033"/>
        <item x="1034"/>
        <item x="1035"/>
        <item x="1036"/>
        <item x="1037"/>
        <item x="1020"/>
        <item x="1038"/>
        <item x="1039"/>
        <item x="1040"/>
        <item x="1041"/>
        <item x="1042"/>
        <item x="1043"/>
        <item x="1044"/>
        <item x="1045"/>
        <item x="1046"/>
        <item x="1047"/>
        <item x="1021"/>
        <item x="1048"/>
        <item x="1049"/>
        <item x="1050"/>
        <item x="1051"/>
        <item x="1052"/>
        <item x="1053"/>
        <item x="1054"/>
        <item x="1055"/>
        <item x="1056"/>
        <item x="1057"/>
        <item x="1022"/>
        <item x="1058"/>
        <item x="1059"/>
        <item x="1060"/>
        <item x="1061"/>
        <item x="1062"/>
        <item x="1063"/>
        <item x="1064"/>
        <item x="1065"/>
        <item x="1066"/>
        <item x="1067"/>
        <item x="1023"/>
        <item x="1068"/>
        <item x="1069"/>
        <item x="1070"/>
        <item x="1071"/>
        <item x="1072"/>
        <item x="1073"/>
        <item x="1074"/>
        <item x="1075"/>
        <item x="1076"/>
        <item x="1077"/>
        <item x="1024"/>
        <item x="1025"/>
        <item x="1026"/>
        <item x="1027"/>
        <item x="1078"/>
        <item x="1079"/>
        <item x="1088"/>
        <item x="1089"/>
        <item x="1090"/>
        <item x="1091"/>
        <item x="1092"/>
        <item x="1093"/>
        <item x="1094"/>
        <item x="1095"/>
        <item x="1096"/>
        <item x="1097"/>
        <item x="1080"/>
        <item x="1098"/>
        <item x="1099"/>
        <item x="1100"/>
        <item x="1101"/>
        <item x="1102"/>
        <item x="1103"/>
        <item x="1104"/>
        <item x="1105"/>
        <item x="1106"/>
        <item x="1107"/>
        <item x="1081"/>
        <item x="1108"/>
        <item x="1109"/>
        <item x="1110"/>
        <item x="1111"/>
        <item x="1112"/>
        <item x="1113"/>
        <item x="1114"/>
        <item x="1115"/>
        <item x="1116"/>
        <item x="1117"/>
        <item x="1082"/>
        <item x="1118"/>
        <item x="1119"/>
        <item x="1120"/>
        <item x="1121"/>
        <item x="1122"/>
        <item x="1123"/>
        <item x="1124"/>
        <item x="1125"/>
        <item x="1126"/>
        <item x="1127"/>
        <item x="1083"/>
        <item x="1128"/>
        <item x="1129"/>
        <item x="1130"/>
        <item x="1131"/>
        <item x="1132"/>
        <item x="1133"/>
        <item x="1134"/>
        <item x="1135"/>
        <item x="1136"/>
        <item x="1137"/>
        <item x="1084"/>
        <item x="1085"/>
        <item x="1086"/>
        <item x="1087"/>
        <item x="1138"/>
        <item x="1139"/>
        <item x="1148"/>
        <item x="1149"/>
        <item x="1150"/>
        <item x="1151"/>
        <item x="1152"/>
        <item x="1153"/>
        <item x="1154"/>
        <item x="1155"/>
        <item x="1156"/>
        <item x="1157"/>
        <item x="1140"/>
        <item x="1158"/>
        <item x="1159"/>
        <item x="1160"/>
        <item x="1161"/>
        <item x="1162"/>
        <item x="1163"/>
        <item x="1164"/>
        <item x="1165"/>
        <item x="1166"/>
        <item x="1167"/>
        <item x="1141"/>
        <item x="1168"/>
        <item x="1169"/>
        <item x="1170"/>
        <item x="1171"/>
        <item x="1172"/>
        <item x="1173"/>
        <item x="1174"/>
        <item x="1175"/>
        <item x="1176"/>
        <item x="1177"/>
        <item x="1142"/>
        <item x="1178"/>
        <item x="1179"/>
        <item x="1180"/>
        <item x="1181"/>
        <item x="1182"/>
        <item x="1183"/>
        <item x="1184"/>
        <item x="1185"/>
        <item x="1186"/>
        <item x="1187"/>
        <item x="1143"/>
        <item x="1188"/>
        <item x="1189"/>
        <item x="1190"/>
        <item x="1191"/>
        <item x="1192"/>
        <item x="1193"/>
        <item x="1194"/>
        <item x="1195"/>
        <item x="1196"/>
        <item x="1197"/>
        <item x="1144"/>
        <item x="1145"/>
        <item x="1146"/>
        <item x="1147"/>
        <item x="1198"/>
        <item x="1199"/>
        <item x="1208"/>
        <item x="1209"/>
        <item x="1210"/>
        <item x="1211"/>
        <item x="1212"/>
        <item x="1213"/>
        <item x="1214"/>
        <item x="1215"/>
        <item x="1216"/>
        <item x="1217"/>
        <item x="1200"/>
        <item x="1218"/>
        <item x="1219"/>
        <item x="1220"/>
        <item x="1221"/>
        <item x="1222"/>
        <item x="1223"/>
        <item x="1224"/>
        <item x="1225"/>
        <item x="1226"/>
        <item x="1227"/>
        <item x="1201"/>
        <item x="1228"/>
        <item x="1229"/>
        <item x="1230"/>
        <item x="1231"/>
        <item x="1232"/>
        <item x="1233"/>
        <item x="1234"/>
        <item x="1235"/>
        <item x="1236"/>
        <item x="1237"/>
        <item x="1202"/>
        <item x="1238"/>
        <item x="1239"/>
        <item x="1240"/>
        <item x="1241"/>
        <item x="1242"/>
        <item x="1243"/>
        <item x="1244"/>
        <item x="1245"/>
        <item x="1246"/>
        <item x="1247"/>
        <item x="1203"/>
        <item x="1248"/>
        <item x="1249"/>
        <item x="1250"/>
        <item x="1251"/>
        <item x="1252"/>
        <item x="1253"/>
        <item x="1254"/>
        <item x="1255"/>
        <item x="1256"/>
        <item x="1257"/>
        <item x="1204"/>
        <item x="1205"/>
        <item x="1206"/>
        <item x="1207"/>
        <item x="1258"/>
        <item x="1259"/>
        <item x="1268"/>
        <item x="1269"/>
        <item x="1270"/>
        <item x="1271"/>
        <item x="1272"/>
        <item x="1273"/>
        <item x="1274"/>
        <item x="1275"/>
        <item x="1276"/>
        <item x="1277"/>
        <item x="1260"/>
        <item x="1278"/>
        <item x="1279"/>
        <item x="1280"/>
        <item x="1281"/>
        <item x="1282"/>
        <item x="1283"/>
        <item x="1284"/>
        <item x="1285"/>
        <item x="1286"/>
        <item x="1287"/>
        <item x="1261"/>
        <item x="1288"/>
        <item x="1289"/>
        <item x="1290"/>
        <item x="1291"/>
        <item x="1292"/>
        <item x="1293"/>
        <item x="1294"/>
        <item x="1295"/>
        <item x="1296"/>
        <item x="1297"/>
        <item x="1262"/>
        <item x="1298"/>
        <item x="1299"/>
        <item x="1300"/>
        <item x="1301"/>
        <item x="1302"/>
        <item x="1303"/>
        <item x="1304"/>
        <item x="1305"/>
        <item x="1306"/>
        <item x="1307"/>
        <item x="1263"/>
        <item x="1308"/>
        <item x="1309"/>
        <item x="1310"/>
        <item x="1311"/>
        <item x="1312"/>
        <item x="1313"/>
        <item x="1314"/>
        <item x="1315"/>
        <item x="1316"/>
        <item x="1317"/>
        <item x="1264"/>
        <item x="1265"/>
        <item x="1266"/>
        <item x="1267"/>
        <item x="1318"/>
        <item x="1319"/>
        <item x="1328"/>
        <item x="1329"/>
        <item x="1330"/>
        <item x="1331"/>
        <item x="1332"/>
        <item x="1333"/>
        <item x="1334"/>
        <item x="1335"/>
        <item x="1336"/>
        <item x="1337"/>
        <item x="1320"/>
        <item x="1338"/>
        <item x="1339"/>
        <item x="1340"/>
        <item x="1341"/>
        <item x="1342"/>
        <item x="1343"/>
        <item x="1344"/>
        <item x="1345"/>
        <item x="1346"/>
        <item x="1347"/>
        <item x="1321"/>
        <item x="1348"/>
        <item x="1349"/>
        <item x="1350"/>
        <item x="1351"/>
        <item x="1352"/>
        <item x="1353"/>
        <item x="1354"/>
        <item x="1355"/>
        <item x="1356"/>
        <item x="1357"/>
        <item x="1322"/>
        <item x="1358"/>
        <item x="1359"/>
        <item x="1360"/>
        <item x="1361"/>
        <item x="1362"/>
        <item x="1363"/>
        <item x="1364"/>
        <item x="1365"/>
        <item x="1366"/>
        <item x="1367"/>
        <item x="1323"/>
        <item x="1368"/>
        <item x="1369"/>
        <item x="1370"/>
        <item x="1371"/>
        <item x="1372"/>
        <item x="1373"/>
        <item x="1374"/>
        <item x="1375"/>
        <item x="1376"/>
        <item x="1377"/>
        <item x="1324"/>
        <item x="1325"/>
        <item x="1326"/>
        <item x="1327"/>
        <item x="1378"/>
        <item x="1379"/>
        <item x="1388"/>
        <item x="1389"/>
        <item x="1390"/>
        <item x="1391"/>
        <item x="1392"/>
        <item x="1393"/>
        <item x="1394"/>
        <item x="1395"/>
        <item x="1396"/>
        <item x="1397"/>
        <item x="1380"/>
        <item x="1398"/>
        <item x="1399"/>
        <item x="1400"/>
        <item x="1401"/>
        <item x="1402"/>
        <item x="1403"/>
        <item x="1404"/>
        <item x="1405"/>
        <item x="1406"/>
        <item x="1407"/>
        <item x="1381"/>
        <item x="1408"/>
        <item x="1409"/>
        <item x="1410"/>
        <item x="1411"/>
        <item x="1412"/>
        <item x="1413"/>
        <item x="1414"/>
        <item x="1415"/>
        <item x="1416"/>
        <item x="1417"/>
        <item x="1382"/>
        <item x="1418"/>
        <item x="1419"/>
        <item x="1420"/>
        <item x="1421"/>
        <item x="1422"/>
        <item x="1423"/>
        <item x="1424"/>
        <item x="1425"/>
        <item x="1426"/>
        <item x="1427"/>
        <item x="1383"/>
        <item x="1428"/>
        <item x="1429"/>
        <item x="1430"/>
        <item x="1431"/>
        <item x="1432"/>
        <item x="1433"/>
        <item x="1434"/>
        <item x="1435"/>
        <item x="1436"/>
        <item x="1384"/>
        <item x="1385"/>
        <item x="1386"/>
        <item x="1387"/>
        <item x="1437"/>
        <item x="1445"/>
        <item x="1446"/>
        <item x="1447"/>
        <item x="1448"/>
        <item x="1449"/>
        <item x="1450"/>
        <item x="1451"/>
        <item x="1452"/>
        <item x="1453"/>
        <item x="1454"/>
        <item x="1438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39"/>
        <item x="1475"/>
        <item x="1476"/>
        <item x="1477"/>
        <item x="1478"/>
        <item x="1479"/>
        <item x="1480"/>
        <item x="1481"/>
        <item x="1482"/>
        <item x="1483"/>
        <item x="1484"/>
        <item x="1440"/>
        <item x="1485"/>
        <item x="1486"/>
        <item x="1487"/>
        <item x="1488"/>
        <item x="1489"/>
        <item x="1490"/>
        <item x="1491"/>
        <item x="1492"/>
        <item x="1493"/>
        <item x="1494"/>
        <item x="1441"/>
        <item x="1442"/>
        <item x="1443"/>
        <item x="1444"/>
        <item x="1495"/>
        <item x="1496"/>
        <item x="1505"/>
        <item x="1506"/>
        <item x="1507"/>
        <item x="1508"/>
        <item x="1509"/>
        <item x="1510"/>
        <item x="1511"/>
        <item x="1512"/>
        <item x="1513"/>
        <item x="1514"/>
        <item x="1497"/>
        <item x="1515"/>
        <item x="1516"/>
        <item x="1517"/>
        <item x="1518"/>
        <item x="1519"/>
        <item x="1520"/>
        <item x="1521"/>
        <item x="1522"/>
        <item x="1523"/>
        <item x="1524"/>
        <item x="1498"/>
        <item x="1525"/>
        <item x="1526"/>
        <item x="1527"/>
        <item x="1528"/>
        <item x="1529"/>
        <item x="1530"/>
        <item x="1531"/>
        <item x="1532"/>
        <item x="1533"/>
        <item x="1534"/>
        <item x="1499"/>
        <item x="1535"/>
        <item x="1536"/>
        <item x="1537"/>
        <item x="1538"/>
        <item x="1539"/>
        <item x="1540"/>
        <item x="1541"/>
        <item x="1542"/>
        <item x="1543"/>
        <item x="1544"/>
        <item x="1500"/>
        <item x="1545"/>
        <item x="1546"/>
        <item x="1547"/>
        <item x="1548"/>
        <item x="1549"/>
        <item x="1550"/>
        <item x="1551"/>
        <item x="1552"/>
        <item x="1553"/>
        <item x="1554"/>
        <item x="1501"/>
        <item x="1502"/>
        <item x="1503"/>
        <item x="1504"/>
        <item x="1555"/>
        <item x="1556"/>
        <item x="1565"/>
        <item x="1566"/>
        <item x="1567"/>
        <item x="1568"/>
        <item x="1569"/>
        <item x="1570"/>
        <item x="1571"/>
        <item x="1572"/>
        <item x="1573"/>
        <item x="1574"/>
        <item x="1557"/>
        <item x="1575"/>
        <item x="1576"/>
        <item x="1577"/>
        <item x="1578"/>
        <item x="1579"/>
        <item x="1580"/>
        <item x="1581"/>
        <item x="1582"/>
        <item x="1583"/>
        <item x="1584"/>
        <item x="1558"/>
        <item x="1585"/>
        <item x="1586"/>
        <item x="1587"/>
        <item x="1588"/>
        <item x="1589"/>
        <item x="1590"/>
        <item x="1591"/>
        <item x="1592"/>
        <item x="1593"/>
        <item x="1594"/>
        <item x="1559"/>
        <item x="1595"/>
        <item x="1596"/>
        <item x="1597"/>
        <item x="1598"/>
        <item x="1599"/>
        <item x="1600"/>
        <item x="1601"/>
        <item x="1602"/>
        <item x="1603"/>
        <item x="1604"/>
        <item x="1560"/>
        <item x="1605"/>
        <item x="1606"/>
        <item x="1607"/>
        <item x="1608"/>
        <item x="1609"/>
        <item x="1610"/>
        <item x="1611"/>
        <item x="1612"/>
        <item x="1613"/>
        <item x="1614"/>
        <item x="1561"/>
        <item x="1562"/>
        <item x="1563"/>
        <item x="1564"/>
        <item x="1615"/>
        <item x="1616"/>
        <item x="1625"/>
        <item x="1626"/>
        <item x="1627"/>
        <item x="1628"/>
        <item x="1629"/>
        <item x="1630"/>
        <item x="1631"/>
        <item x="1632"/>
        <item x="1633"/>
        <item x="1634"/>
        <item x="1617"/>
        <item x="1635"/>
        <item x="1636"/>
        <item x="1637"/>
        <item x="1638"/>
        <item x="1639"/>
        <item x="1640"/>
        <item x="1641"/>
        <item x="1642"/>
        <item x="1643"/>
        <item x="1644"/>
        <item x="1618"/>
        <item x="1645"/>
        <item x="1646"/>
        <item x="1647"/>
        <item x="1648"/>
        <item x="1649"/>
        <item x="1650"/>
        <item x="1651"/>
        <item x="1652"/>
        <item x="1653"/>
        <item x="1654"/>
        <item x="1619"/>
        <item x="1655"/>
        <item x="1656"/>
        <item x="1657"/>
        <item x="1658"/>
        <item x="1659"/>
        <item x="1660"/>
        <item x="1661"/>
        <item x="1662"/>
        <item x="1663"/>
        <item x="1664"/>
        <item x="1620"/>
        <item x="1665"/>
        <item x="1666"/>
        <item x="1667"/>
        <item x="1668"/>
        <item x="1669"/>
        <item x="1670"/>
        <item x="1671"/>
        <item x="1672"/>
        <item x="1673"/>
        <item x="1674"/>
        <item x="1621"/>
        <item x="1622"/>
        <item x="1623"/>
        <item x="1624"/>
        <item x="1675"/>
        <item x="1676"/>
        <item x="1685"/>
        <item x="1686"/>
        <item x="1687"/>
        <item x="1688"/>
        <item x="1689"/>
        <item x="1690"/>
        <item x="1691"/>
        <item x="1692"/>
        <item x="1693"/>
        <item x="1694"/>
        <item x="1677"/>
        <item x="1695"/>
        <item x="1696"/>
        <item x="1697"/>
        <item x="1698"/>
        <item x="1699"/>
        <item x="1700"/>
        <item x="1701"/>
        <item x="1702"/>
        <item x="1703"/>
        <item x="1704"/>
        <item x="1678"/>
        <item x="1705"/>
        <item x="1706"/>
        <item x="1707"/>
        <item x="1708"/>
        <item x="1709"/>
        <item x="1710"/>
        <item x="1711"/>
        <item x="1712"/>
        <item x="1713"/>
        <item x="1714"/>
        <item x="1679"/>
        <item x="1715"/>
        <item x="1716"/>
        <item x="1717"/>
        <item x="1718"/>
        <item x="1719"/>
        <item x="1720"/>
        <item x="1721"/>
        <item x="1722"/>
        <item x="1723"/>
        <item x="1724"/>
        <item x="1680"/>
        <item x="1725"/>
        <item x="1726"/>
        <item x="1727"/>
        <item x="1728"/>
        <item x="1729"/>
        <item x="1730"/>
        <item x="1731"/>
        <item x="1732"/>
        <item x="1733"/>
        <item x="1734"/>
        <item x="1681"/>
        <item x="1682"/>
        <item x="1683"/>
        <item x="1684"/>
        <item x="1735"/>
        <item x="1736"/>
        <item x="1745"/>
        <item x="1746"/>
        <item x="1747"/>
        <item x="1748"/>
        <item x="1749"/>
        <item x="1750"/>
        <item x="1751"/>
        <item x="1752"/>
        <item x="1753"/>
        <item x="1754"/>
        <item x="1737"/>
        <item x="1755"/>
        <item x="1756"/>
        <item x="1757"/>
        <item x="1758"/>
        <item x="1759"/>
        <item x="1760"/>
        <item x="1761"/>
        <item x="1762"/>
        <item x="1763"/>
        <item x="1764"/>
        <item x="1738"/>
        <item x="1765"/>
        <item x="1766"/>
        <item x="1767"/>
        <item x="1768"/>
        <item x="1769"/>
        <item x="1770"/>
        <item x="1771"/>
        <item x="1772"/>
        <item x="1773"/>
        <item x="1774"/>
        <item x="1739"/>
        <item x="1775"/>
        <item x="1776"/>
        <item x="1777"/>
        <item x="1778"/>
        <item x="1779"/>
        <item x="1780"/>
        <item x="1781"/>
        <item x="1782"/>
        <item x="1783"/>
        <item x="1784"/>
        <item x="1740"/>
        <item x="1785"/>
        <item x="1786"/>
        <item x="1787"/>
        <item x="1788"/>
        <item x="1789"/>
        <item x="1790"/>
        <item x="1791"/>
        <item x="1792"/>
        <item x="1793"/>
        <item x="1794"/>
        <item x="1741"/>
        <item x="1742"/>
        <item x="1743"/>
        <item x="1744"/>
        <item x="1795"/>
        <item x="1796"/>
        <item x="1805"/>
        <item x="1806"/>
        <item x="1807"/>
        <item x="1808"/>
        <item x="1809"/>
        <item x="1810"/>
        <item x="1811"/>
        <item x="1812"/>
        <item x="1813"/>
        <item x="1814"/>
        <item x="1797"/>
        <item x="1815"/>
        <item x="1816"/>
        <item x="1817"/>
        <item x="1818"/>
        <item x="1819"/>
        <item x="1820"/>
        <item x="1821"/>
        <item x="1822"/>
        <item x="1823"/>
        <item x="1824"/>
        <item x="1798"/>
        <item x="1825"/>
        <item x="1826"/>
        <item x="1827"/>
        <item x="1828"/>
        <item x="1829"/>
        <item x="1830"/>
        <item x="1831"/>
        <item x="1832"/>
        <item x="1833"/>
        <item x="1834"/>
        <item x="1799"/>
        <item x="1835"/>
        <item x="1836"/>
        <item x="1837"/>
        <item x="1838"/>
        <item x="1839"/>
        <item x="1840"/>
        <item x="1841"/>
        <item x="1842"/>
        <item x="1843"/>
        <item x="1844"/>
        <item x="1800"/>
        <item x="1845"/>
        <item x="1846"/>
        <item x="1847"/>
        <item x="1848"/>
        <item x="1849"/>
        <item x="1850"/>
        <item x="1851"/>
        <item x="1852"/>
        <item x="1853"/>
        <item x="1854"/>
        <item x="1801"/>
        <item x="1802"/>
        <item x="1803"/>
        <item x="1804"/>
        <item x="1855"/>
        <item x="1856"/>
        <item x="1865"/>
        <item x="1866"/>
        <item x="1867"/>
        <item x="1868"/>
        <item x="1869"/>
        <item x="1870"/>
        <item x="1871"/>
        <item x="1872"/>
        <item x="1873"/>
        <item x="1874"/>
        <item x="1857"/>
        <item x="1875"/>
        <item x="1876"/>
        <item x="1877"/>
        <item x="1878"/>
        <item x="1879"/>
        <item x="1880"/>
        <item x="1881"/>
        <item x="1882"/>
        <item x="1883"/>
        <item x="1884"/>
        <item x="1858"/>
        <item x="1885"/>
        <item x="1886"/>
        <item x="1887"/>
        <item x="1888"/>
        <item x="1889"/>
        <item x="1890"/>
        <item x="1891"/>
        <item x="1892"/>
        <item x="1893"/>
        <item x="1894"/>
        <item x="1859"/>
        <item x="1895"/>
        <item x="1896"/>
        <item x="1897"/>
        <item x="1898"/>
        <item x="1899"/>
        <item x="1900"/>
        <item x="1901"/>
        <item x="1902"/>
        <item x="1903"/>
        <item x="1904"/>
        <item x="1860"/>
        <item x="1905"/>
        <item x="1906"/>
        <item x="1907"/>
        <item x="1908"/>
        <item x="1909"/>
        <item x="1910"/>
        <item x="1911"/>
        <item x="1912"/>
        <item x="1913"/>
        <item x="1914"/>
        <item x="1861"/>
        <item x="1862"/>
        <item x="1863"/>
        <item x="1864"/>
        <item x="2394"/>
        <item x="2395"/>
        <item x="2404"/>
        <item x="2405"/>
        <item x="2406"/>
        <item x="2407"/>
        <item x="2408"/>
        <item x="2409"/>
        <item x="2410"/>
        <item x="2411"/>
        <item x="2412"/>
        <item x="2413"/>
        <item x="2396"/>
        <item x="2414"/>
        <item x="2415"/>
        <item x="2416"/>
        <item x="2417"/>
        <item x="2418"/>
        <item x="2419"/>
        <item x="2420"/>
        <item x="2421"/>
        <item x="2422"/>
        <item x="2423"/>
        <item x="2397"/>
        <item x="2424"/>
        <item x="2425"/>
        <item x="2426"/>
        <item x="2427"/>
        <item x="2428"/>
        <item x="2429"/>
        <item x="2430"/>
        <item x="2431"/>
        <item x="2432"/>
        <item x="2433"/>
        <item x="2398"/>
        <item x="2434"/>
        <item x="2435"/>
        <item x="2436"/>
        <item x="2437"/>
        <item x="2438"/>
        <item x="2439"/>
        <item x="2440"/>
        <item x="2441"/>
        <item x="2442"/>
        <item x="2443"/>
        <item x="2399"/>
        <item x="2444"/>
        <item x="2445"/>
        <item x="2446"/>
        <item x="2447"/>
        <item x="2448"/>
        <item x="2449"/>
        <item x="2450"/>
        <item x="2451"/>
        <item x="2452"/>
        <item x="2453"/>
        <item x="2400"/>
        <item x="2401"/>
        <item x="2402"/>
        <item x="2403"/>
        <item x="2454"/>
        <item x="2455"/>
        <item x="2464"/>
        <item x="2465"/>
        <item x="2466"/>
        <item x="2467"/>
        <item x="2468"/>
        <item x="2469"/>
        <item x="2470"/>
        <item x="2471"/>
        <item x="2472"/>
        <item x="2473"/>
        <item x="2456"/>
        <item x="2474"/>
        <item x="2475"/>
        <item x="2476"/>
        <item x="2477"/>
        <item x="2478"/>
        <item x="2479"/>
        <item x="2480"/>
        <item x="2481"/>
        <item x="2482"/>
        <item x="2483"/>
        <item x="2457"/>
        <item x="2484"/>
        <item x="2485"/>
        <item x="2486"/>
        <item x="2487"/>
        <item x="2488"/>
        <item x="2489"/>
        <item x="2490"/>
        <item x="2491"/>
        <item x="2492"/>
        <item x="2493"/>
        <item x="2458"/>
        <item x="2494"/>
        <item x="2495"/>
        <item x="2496"/>
        <item x="2497"/>
        <item x="2498"/>
        <item x="2499"/>
        <item x="2500"/>
        <item x="2501"/>
        <item x="2502"/>
        <item x="2503"/>
        <item x="2459"/>
        <item x="2504"/>
        <item x="2505"/>
        <item x="2506"/>
        <item x="2507"/>
        <item x="2508"/>
        <item x="2509"/>
        <item x="2510"/>
        <item x="2511"/>
        <item x="2512"/>
        <item x="2513"/>
        <item x="2460"/>
        <item x="2461"/>
        <item x="2462"/>
        <item x="2463"/>
        <item x="2514"/>
        <item x="2515"/>
        <item x="2524"/>
        <item x="2525"/>
        <item x="2526"/>
        <item x="2527"/>
        <item x="2528"/>
        <item x="2529"/>
        <item x="2530"/>
        <item x="2531"/>
        <item x="2532"/>
        <item x="2533"/>
        <item x="2516"/>
        <item x="2534"/>
        <item x="2535"/>
        <item x="2536"/>
        <item x="2537"/>
        <item x="2538"/>
        <item x="2539"/>
        <item x="2540"/>
        <item x="2541"/>
        <item x="2542"/>
        <item x="2543"/>
        <item x="2517"/>
        <item x="2544"/>
        <item x="2545"/>
        <item x="2546"/>
        <item x="2547"/>
        <item x="2548"/>
        <item x="2549"/>
        <item x="2550"/>
        <item x="2551"/>
        <item x="2552"/>
        <item x="2553"/>
        <item x="2518"/>
        <item x="2554"/>
        <item x="2555"/>
        <item x="2556"/>
        <item x="2557"/>
        <item x="2558"/>
        <item x="2559"/>
        <item x="2560"/>
        <item x="2561"/>
        <item x="2562"/>
        <item x="2563"/>
        <item x="2519"/>
        <item x="2564"/>
        <item x="2565"/>
        <item x="2566"/>
        <item x="2567"/>
        <item x="2568"/>
        <item x="2569"/>
        <item x="2570"/>
        <item x="2571"/>
        <item x="2572"/>
        <item x="2573"/>
        <item x="2520"/>
        <item x="2521"/>
        <item x="2522"/>
        <item x="2523"/>
        <item x="2574"/>
        <item x="2575"/>
        <item x="2584"/>
        <item x="2585"/>
        <item x="2586"/>
        <item x="2587"/>
        <item x="2588"/>
        <item x="2589"/>
        <item x="2590"/>
        <item x="2591"/>
        <item x="2592"/>
        <item x="2593"/>
        <item x="2576"/>
        <item x="2594"/>
        <item x="2595"/>
        <item x="2596"/>
        <item x="2597"/>
        <item x="2598"/>
        <item x="2599"/>
        <item x="2600"/>
        <item x="2601"/>
        <item x="2602"/>
        <item x="2603"/>
        <item x="2577"/>
        <item x="2604"/>
        <item x="2605"/>
        <item x="2606"/>
        <item x="2607"/>
        <item x="2608"/>
        <item x="2609"/>
        <item x="2610"/>
        <item x="2611"/>
        <item x="2612"/>
        <item x="2613"/>
        <item x="2578"/>
        <item x="2614"/>
        <item x="2615"/>
        <item x="2616"/>
        <item x="2617"/>
        <item x="2618"/>
        <item x="2619"/>
        <item x="2620"/>
        <item x="2621"/>
        <item x="2622"/>
        <item x="2623"/>
        <item x="2579"/>
        <item x="2624"/>
        <item x="2625"/>
        <item x="2626"/>
        <item x="2627"/>
        <item x="2628"/>
        <item x="2629"/>
        <item x="2630"/>
        <item x="2631"/>
        <item x="2632"/>
        <item x="2633"/>
        <item x="2580"/>
        <item x="2581"/>
        <item x="2582"/>
        <item x="2583"/>
        <item x="2634"/>
        <item x="2635"/>
        <item x="2644"/>
        <item x="2645"/>
        <item x="2646"/>
        <item x="2647"/>
        <item x="2648"/>
        <item x="2649"/>
        <item x="2650"/>
        <item x="2651"/>
        <item x="2652"/>
        <item x="2653"/>
        <item x="2636"/>
        <item x="2654"/>
        <item x="2655"/>
        <item x="2656"/>
        <item x="2657"/>
        <item x="2658"/>
        <item x="2659"/>
        <item x="2660"/>
        <item x="2661"/>
        <item x="2662"/>
        <item x="2663"/>
        <item x="2637"/>
        <item x="2664"/>
        <item x="2665"/>
        <item x="2666"/>
        <item x="2667"/>
        <item x="2668"/>
        <item x="2669"/>
        <item x="2670"/>
        <item x="2671"/>
        <item x="2672"/>
        <item x="2673"/>
        <item x="2638"/>
        <item x="2674"/>
        <item x="2675"/>
        <item x="2676"/>
        <item x="2677"/>
        <item x="2678"/>
        <item x="2679"/>
        <item x="2680"/>
        <item x="2681"/>
        <item x="2682"/>
        <item x="2683"/>
        <item x="2639"/>
        <item x="2684"/>
        <item x="2685"/>
        <item x="2686"/>
        <item x="2687"/>
        <item x="2688"/>
        <item x="2689"/>
        <item x="2690"/>
        <item x="2691"/>
        <item x="2692"/>
        <item x="2693"/>
        <item x="2640"/>
        <item x="2641"/>
        <item x="2642"/>
        <item x="2643"/>
        <item x="2694"/>
        <item x="2695"/>
        <item x="2704"/>
        <item x="2705"/>
        <item x="2706"/>
        <item x="2707"/>
        <item x="2708"/>
        <item x="2709"/>
        <item x="2710"/>
        <item x="2711"/>
        <item x="2712"/>
        <item x="2713"/>
        <item x="2696"/>
        <item x="2714"/>
        <item x="2715"/>
        <item x="2716"/>
        <item x="2717"/>
        <item x="2718"/>
        <item x="2719"/>
        <item x="2720"/>
        <item x="2721"/>
        <item x="2722"/>
        <item x="2723"/>
        <item x="2697"/>
        <item x="2724"/>
        <item x="2725"/>
        <item x="2726"/>
        <item x="2727"/>
        <item x="2728"/>
        <item x="2729"/>
        <item x="2730"/>
        <item x="2731"/>
        <item x="2732"/>
        <item x="2733"/>
        <item x="2698"/>
        <item x="2734"/>
        <item x="2735"/>
        <item x="2736"/>
        <item x="2737"/>
        <item x="2738"/>
        <item x="2739"/>
        <item x="2740"/>
        <item x="2741"/>
        <item x="2742"/>
        <item x="2743"/>
        <item x="2699"/>
        <item x="2744"/>
        <item x="2745"/>
        <item x="2746"/>
        <item x="2747"/>
        <item x="2748"/>
        <item x="2749"/>
        <item x="2750"/>
        <item x="2751"/>
        <item x="2752"/>
        <item x="2753"/>
        <item x="2700"/>
        <item x="2701"/>
        <item x="2702"/>
        <item x="2703"/>
        <item x="2754"/>
        <item x="2755"/>
        <item x="2764"/>
        <item x="2765"/>
        <item x="2766"/>
        <item x="2767"/>
        <item x="2768"/>
        <item x="2769"/>
        <item x="2770"/>
        <item x="2771"/>
        <item x="2772"/>
        <item x="2773"/>
        <item x="2756"/>
        <item x="2774"/>
        <item x="2775"/>
        <item x="2776"/>
        <item x="2777"/>
        <item x="2778"/>
        <item x="2779"/>
        <item x="2780"/>
        <item x="2781"/>
        <item x="2782"/>
        <item x="2783"/>
        <item x="2757"/>
        <item x="2784"/>
        <item x="2785"/>
        <item x="2786"/>
        <item x="2787"/>
        <item x="2788"/>
        <item x="2789"/>
        <item x="2790"/>
        <item x="2791"/>
        <item x="2792"/>
        <item x="2793"/>
        <item x="2758"/>
        <item x="2794"/>
        <item x="2795"/>
        <item x="2796"/>
        <item x="2797"/>
        <item x="2798"/>
        <item x="2799"/>
        <item x="2800"/>
        <item x="2801"/>
        <item x="2802"/>
        <item x="2803"/>
        <item x="2759"/>
        <item x="2804"/>
        <item x="2805"/>
        <item x="2806"/>
        <item x="2807"/>
        <item x="2808"/>
        <item x="2809"/>
        <item x="2810"/>
        <item x="2811"/>
        <item x="2812"/>
        <item x="2813"/>
        <item x="2760"/>
        <item x="2761"/>
        <item x="2762"/>
        <item x="2763"/>
        <item x="2814"/>
        <item x="2815"/>
        <item x="2824"/>
        <item x="2825"/>
        <item x="2826"/>
        <item x="2827"/>
        <item x="2828"/>
        <item x="2829"/>
        <item x="2830"/>
        <item x="2831"/>
        <item x="2832"/>
        <item x="2833"/>
        <item x="2816"/>
        <item x="2834"/>
        <item x="2835"/>
        <item x="2836"/>
        <item x="2837"/>
        <item x="2838"/>
        <item x="2839"/>
        <item x="2840"/>
        <item x="2841"/>
        <item x="2842"/>
        <item x="2843"/>
        <item x="2817"/>
        <item x="2844"/>
        <item x="2845"/>
        <item x="2846"/>
        <item x="2847"/>
        <item x="2848"/>
        <item x="2849"/>
        <item x="2850"/>
        <item x="2851"/>
        <item x="2852"/>
        <item x="2853"/>
        <item x="2818"/>
        <item x="2854"/>
        <item x="2855"/>
        <item x="2856"/>
        <item x="2857"/>
        <item x="2858"/>
        <item x="2859"/>
        <item x="2860"/>
        <item x="2861"/>
        <item x="2862"/>
        <item x="2863"/>
        <item x="2819"/>
        <item x="2864"/>
        <item x="2865"/>
        <item x="2866"/>
        <item x="2867"/>
        <item x="2868"/>
        <item x="2869"/>
        <item x="2870"/>
        <item x="2871"/>
        <item x="2872"/>
        <item x="2873"/>
        <item x="2820"/>
        <item x="2821"/>
        <item x="2822"/>
        <item x="2823"/>
        <item x="2874"/>
        <item x="2875"/>
        <item x="2884"/>
        <item x="2885"/>
        <item x="2886"/>
        <item x="2887"/>
        <item x="2888"/>
        <item x="2889"/>
        <item x="2890"/>
        <item x="2891"/>
        <item x="2892"/>
        <item x="2893"/>
        <item x="2876"/>
        <item x="2894"/>
        <item x="2895"/>
        <item x="2896"/>
        <item x="2897"/>
        <item x="2898"/>
        <item x="2899"/>
        <item x="2900"/>
        <item x="2901"/>
        <item x="2902"/>
        <item x="2903"/>
        <item x="2877"/>
        <item x="2904"/>
        <item x="2905"/>
        <item x="2906"/>
        <item x="2907"/>
        <item x="2908"/>
        <item x="2909"/>
        <item x="2910"/>
        <item x="2911"/>
        <item x="2912"/>
        <item x="2913"/>
        <item x="2878"/>
        <item x="2914"/>
        <item x="2915"/>
        <item x="2916"/>
        <item x="2917"/>
        <item x="2918"/>
        <item x="2919"/>
        <item x="2920"/>
        <item x="2921"/>
        <item x="2922"/>
        <item x="2923"/>
        <item x="2879"/>
        <item x="2924"/>
        <item x="2925"/>
        <item x="2926"/>
        <item x="2927"/>
        <item x="2928"/>
        <item x="2929"/>
        <item x="2930"/>
        <item x="2931"/>
        <item x="2932"/>
        <item x="2933"/>
        <item x="2880"/>
        <item x="2881"/>
        <item x="2882"/>
        <item x="2883"/>
        <item x="2934"/>
        <item x="2935"/>
        <item x="2944"/>
        <item x="2945"/>
        <item x="2946"/>
        <item x="2947"/>
        <item x="2948"/>
        <item x="2949"/>
        <item x="2950"/>
        <item x="2951"/>
        <item x="2952"/>
        <item x="2953"/>
        <item x="2936"/>
        <item x="2954"/>
        <item x="2955"/>
        <item x="2956"/>
        <item x="2957"/>
        <item x="2958"/>
        <item x="2959"/>
        <item x="2960"/>
        <item x="2961"/>
        <item x="2962"/>
        <item x="2963"/>
        <item x="2937"/>
        <item x="2964"/>
        <item x="2965"/>
        <item x="2966"/>
        <item x="2967"/>
        <item x="2968"/>
        <item x="2969"/>
        <item x="2970"/>
        <item x="2971"/>
        <item x="2972"/>
        <item x="2973"/>
        <item x="2938"/>
        <item x="2974"/>
        <item x="2975"/>
        <item x="2976"/>
        <item x="2977"/>
        <item x="2978"/>
        <item x="2979"/>
        <item x="2980"/>
        <item x="2981"/>
        <item x="2982"/>
        <item x="2983"/>
        <item x="2939"/>
        <item x="2984"/>
        <item x="2985"/>
        <item x="2986"/>
        <item x="2987"/>
        <item x="2988"/>
        <item x="2989"/>
        <item x="2990"/>
        <item x="2991"/>
        <item x="2992"/>
        <item x="2993"/>
        <item x="2940"/>
        <item x="2941"/>
        <item x="2942"/>
        <item x="2943"/>
        <item x="1915"/>
        <item x="1916"/>
        <item x="1925"/>
        <item x="1926"/>
        <item x="1927"/>
        <item x="1928"/>
        <item x="1929"/>
        <item x="1930"/>
        <item x="1931"/>
        <item x="1932"/>
        <item x="1933"/>
        <item x="1934"/>
        <item x="1917"/>
        <item x="1935"/>
        <item x="1936"/>
        <item x="1937"/>
        <item x="1938"/>
        <item x="1939"/>
        <item x="1940"/>
        <item x="1941"/>
        <item x="1942"/>
        <item x="1943"/>
        <item x="1944"/>
        <item x="1918"/>
        <item x="1945"/>
        <item x="1946"/>
        <item x="1947"/>
        <item x="1948"/>
        <item x="1949"/>
        <item x="1950"/>
        <item x="1951"/>
        <item x="1952"/>
        <item x="1953"/>
        <item x="1954"/>
        <item x="1919"/>
        <item x="1955"/>
        <item x="1956"/>
        <item x="1957"/>
        <item x="1958"/>
        <item x="1959"/>
        <item x="1960"/>
        <item x="1961"/>
        <item x="1962"/>
        <item x="1963"/>
        <item x="1964"/>
        <item x="1920"/>
        <item x="1965"/>
        <item x="1966"/>
        <item x="1967"/>
        <item x="1968"/>
        <item x="1969"/>
        <item x="1970"/>
        <item x="1971"/>
        <item x="1972"/>
        <item x="1973"/>
        <item x="1974"/>
        <item x="1921"/>
        <item x="1922"/>
        <item x="1923"/>
        <item x="1924"/>
        <item x="2994"/>
        <item x="2995"/>
        <item x="3004"/>
        <item x="3005"/>
        <item x="3006"/>
        <item x="3007"/>
        <item x="3008"/>
        <item x="3009"/>
        <item x="3010"/>
        <item x="3011"/>
        <item x="3012"/>
        <item x="3013"/>
        <item x="2996"/>
        <item x="3014"/>
        <item x="3015"/>
        <item x="3016"/>
        <item x="3017"/>
        <item x="3018"/>
        <item x="3019"/>
        <item x="3020"/>
        <item x="3021"/>
        <item x="3022"/>
        <item x="3023"/>
        <item x="2997"/>
        <item x="3024"/>
        <item x="3025"/>
        <item x="3026"/>
        <item x="3027"/>
        <item x="3028"/>
        <item x="3029"/>
        <item x="3030"/>
        <item x="3031"/>
        <item x="3032"/>
        <item x="3033"/>
        <item x="2998"/>
        <item x="3034"/>
        <item x="3035"/>
        <item x="3036"/>
        <item x="3037"/>
        <item x="3038"/>
        <item x="3039"/>
        <item x="3040"/>
        <item x="3041"/>
        <item x="3042"/>
        <item x="3043"/>
        <item x="2999"/>
        <item x="3044"/>
        <item x="3045"/>
        <item x="3046"/>
        <item x="3047"/>
        <item x="3048"/>
        <item x="3049"/>
        <item x="3050"/>
        <item x="3051"/>
        <item x="3000"/>
        <item x="3001"/>
        <item x="3002"/>
        <item x="3003"/>
        <item x="3052"/>
        <item x="3061"/>
        <item x="3062"/>
        <item x="3063"/>
        <item x="3064"/>
        <item x="3065"/>
        <item x="3066"/>
        <item x="3067"/>
        <item x="3068"/>
        <item x="3069"/>
        <item x="3070"/>
        <item x="3053"/>
        <item x="3071"/>
        <item x="3072"/>
        <item x="3073"/>
        <item x="3074"/>
        <item x="3075"/>
        <item x="3076"/>
        <item x="3077"/>
        <item x="3078"/>
        <item x="3079"/>
        <item x="3080"/>
        <item x="3054"/>
        <item x="3081"/>
        <item x="3082"/>
        <item x="3083"/>
        <item x="3084"/>
        <item x="3085"/>
        <item x="3086"/>
        <item x="3087"/>
        <item x="3088"/>
        <item x="3089"/>
        <item x="3090"/>
        <item x="3055"/>
        <item x="3091"/>
        <item x="3092"/>
        <item x="3093"/>
        <item x="3094"/>
        <item x="3095"/>
        <item x="3096"/>
        <item x="3097"/>
        <item x="3098"/>
        <item x="3099"/>
        <item x="3100"/>
        <item x="3056"/>
        <item x="3101"/>
        <item x="3102"/>
        <item x="3103"/>
        <item x="3104"/>
        <item x="3105"/>
        <item x="3106"/>
        <item x="3107"/>
        <item x="3108"/>
        <item x="3109"/>
        <item x="3110"/>
        <item x="3057"/>
        <item x="3058"/>
        <item x="3059"/>
        <item x="3060"/>
        <item x="3111"/>
        <item x="3112"/>
        <item x="3121"/>
        <item x="3122"/>
        <item x="3123"/>
        <item x="3124"/>
        <item x="3125"/>
        <item x="3126"/>
        <item x="3127"/>
        <item x="3128"/>
        <item x="3129"/>
        <item x="3130"/>
        <item x="3113"/>
        <item x="3131"/>
        <item x="3132"/>
        <item x="3133"/>
        <item x="3134"/>
        <item x="3135"/>
        <item x="3136"/>
        <item x="3137"/>
        <item x="3138"/>
        <item x="3139"/>
        <item x="3140"/>
        <item x="3114"/>
        <item x="3141"/>
        <item x="3142"/>
        <item x="3143"/>
        <item x="3144"/>
        <item x="3145"/>
        <item x="3146"/>
        <item x="3147"/>
        <item x="3148"/>
        <item x="3149"/>
        <item x="3150"/>
        <item x="3115"/>
        <item x="3151"/>
        <item x="3152"/>
        <item x="3153"/>
        <item x="3154"/>
        <item x="3155"/>
        <item x="3156"/>
        <item x="3157"/>
        <item x="3158"/>
        <item x="3159"/>
        <item x="3160"/>
        <item x="3116"/>
        <item x="3161"/>
        <item x="3162"/>
        <item x="3163"/>
        <item x="3164"/>
        <item x="3165"/>
        <item x="3166"/>
        <item x="3167"/>
        <item x="3168"/>
        <item x="3169"/>
        <item x="3170"/>
        <item x="3117"/>
        <item x="3118"/>
        <item x="3119"/>
        <item x="3120"/>
        <item x="3171"/>
        <item x="3172"/>
        <item x="3181"/>
        <item x="3182"/>
        <item x="3183"/>
        <item x="3184"/>
        <item x="3185"/>
        <item x="3186"/>
        <item x="3187"/>
        <item x="3188"/>
        <item x="3189"/>
        <item x="3190"/>
        <item x="3173"/>
        <item x="3191"/>
        <item x="3192"/>
        <item x="3193"/>
        <item x="3194"/>
        <item x="3195"/>
        <item x="3196"/>
        <item x="3197"/>
        <item x="3198"/>
        <item x="3199"/>
        <item x="3200"/>
        <item x="3174"/>
        <item x="3201"/>
        <item x="3202"/>
        <item x="3203"/>
        <item x="3204"/>
        <item x="3205"/>
        <item x="3206"/>
        <item x="3207"/>
        <item x="3208"/>
        <item x="3209"/>
        <item x="3210"/>
        <item x="3175"/>
        <item x="3211"/>
        <item x="3212"/>
        <item x="3213"/>
        <item x="3214"/>
        <item x="3215"/>
        <item x="3216"/>
        <item x="3217"/>
        <item x="3218"/>
        <item x="3219"/>
        <item x="3220"/>
        <item x="3176"/>
        <item x="3221"/>
        <item x="3222"/>
        <item x="3223"/>
        <item x="3224"/>
        <item x="3225"/>
        <item x="3226"/>
        <item x="3227"/>
        <item x="3228"/>
        <item x="3229"/>
        <item x="3230"/>
        <item x="3177"/>
        <item x="3178"/>
        <item x="3179"/>
        <item x="3180"/>
        <item x="3231"/>
        <item x="3232"/>
        <item x="3241"/>
        <item x="3242"/>
        <item x="3243"/>
        <item x="3244"/>
        <item x="3245"/>
        <item x="3246"/>
        <item x="3247"/>
        <item x="3248"/>
        <item x="3249"/>
        <item x="3250"/>
        <item x="3233"/>
        <item x="3251"/>
        <item x="3252"/>
        <item x="3253"/>
        <item x="3254"/>
        <item x="3255"/>
        <item x="3256"/>
        <item x="3257"/>
        <item x="3258"/>
        <item x="3259"/>
        <item x="3260"/>
        <item x="3234"/>
        <item x="3261"/>
        <item x="3262"/>
        <item x="3263"/>
        <item x="3264"/>
        <item x="3265"/>
        <item x="3266"/>
        <item x="3267"/>
        <item x="3268"/>
        <item x="3269"/>
        <item x="3270"/>
        <item x="3235"/>
        <item x="3271"/>
        <item x="3272"/>
        <item x="3273"/>
        <item x="3274"/>
        <item x="3275"/>
        <item x="3276"/>
        <item x="3277"/>
        <item x="3278"/>
        <item x="3279"/>
        <item x="3280"/>
        <item x="3236"/>
        <item x="3281"/>
        <item x="3282"/>
        <item x="3283"/>
        <item x="3284"/>
        <item x="3285"/>
        <item x="3286"/>
        <item x="3287"/>
        <item x="3288"/>
        <item x="3289"/>
        <item x="3290"/>
        <item x="3237"/>
        <item x="3238"/>
        <item x="3239"/>
        <item x="3240"/>
        <item x="3291"/>
        <item x="3292"/>
        <item x="3301"/>
        <item x="3302"/>
        <item x="3303"/>
        <item x="3304"/>
        <item x="3305"/>
        <item x="3306"/>
        <item x="3307"/>
        <item x="3308"/>
        <item x="3309"/>
        <item x="3310"/>
        <item x="3293"/>
        <item x="3311"/>
        <item x="3312"/>
        <item x="3313"/>
        <item x="3314"/>
        <item x="3315"/>
        <item x="3316"/>
        <item x="3317"/>
        <item x="3318"/>
        <item x="3319"/>
        <item x="3320"/>
        <item x="3294"/>
        <item x="3321"/>
        <item x="3322"/>
        <item x="3323"/>
        <item x="3324"/>
        <item x="3325"/>
        <item x="3326"/>
        <item x="3327"/>
        <item x="3328"/>
        <item x="3329"/>
        <item x="3330"/>
        <item x="3295"/>
        <item x="3331"/>
        <item x="3332"/>
        <item x="3333"/>
        <item x="3334"/>
        <item x="3335"/>
        <item x="3336"/>
        <item x="3337"/>
        <item x="3338"/>
        <item x="3339"/>
        <item x="3340"/>
        <item x="3296"/>
        <item x="3341"/>
        <item x="3342"/>
        <item x="3343"/>
        <item x="3344"/>
        <item x="3345"/>
        <item x="3346"/>
        <item x="3347"/>
        <item x="3348"/>
        <item x="3349"/>
        <item x="3350"/>
        <item x="3297"/>
        <item x="3298"/>
        <item x="3299"/>
        <item x="3300"/>
        <item x="3351"/>
        <item x="3352"/>
        <item x="3361"/>
        <item x="3362"/>
        <item x="3363"/>
        <item x="3364"/>
        <item x="3365"/>
        <item x="3366"/>
        <item x="3367"/>
        <item x="3368"/>
        <item x="3369"/>
        <item x="3370"/>
        <item x="3353"/>
        <item x="3371"/>
        <item x="3372"/>
        <item x="3373"/>
        <item x="3374"/>
        <item x="3375"/>
        <item x="3376"/>
        <item x="3377"/>
        <item x="3378"/>
        <item x="3379"/>
        <item x="3380"/>
        <item x="3354"/>
        <item x="3381"/>
        <item x="3382"/>
        <item x="3383"/>
        <item x="3384"/>
        <item x="3385"/>
        <item x="3386"/>
        <item x="3387"/>
        <item x="3388"/>
        <item x="3389"/>
        <item x="3390"/>
        <item x="3355"/>
        <item x="3391"/>
        <item x="3392"/>
        <item x="3393"/>
        <item x="3394"/>
        <item x="3395"/>
        <item x="3396"/>
        <item x="3397"/>
        <item x="3398"/>
        <item x="3399"/>
        <item x="3400"/>
        <item x="3356"/>
        <item x="3401"/>
        <item x="3402"/>
        <item x="3403"/>
        <item x="3404"/>
        <item x="3405"/>
        <item x="3406"/>
        <item x="3407"/>
        <item x="3408"/>
        <item x="3409"/>
        <item x="3410"/>
        <item x="3357"/>
        <item x="3358"/>
        <item x="3359"/>
        <item x="3360"/>
        <item x="3411"/>
        <item x="3412"/>
        <item x="3421"/>
        <item x="3422"/>
        <item x="3423"/>
        <item x="3424"/>
        <item x="3425"/>
        <item x="3426"/>
        <item x="3427"/>
        <item x="3428"/>
        <item x="3429"/>
        <item x="3430"/>
        <item x="3413"/>
        <item x="3431"/>
        <item x="3432"/>
        <item x="3433"/>
        <item x="3434"/>
        <item x="3435"/>
        <item x="3436"/>
        <item x="3437"/>
        <item x="3438"/>
        <item x="3439"/>
        <item x="3440"/>
        <item x="3414"/>
        <item x="3441"/>
        <item x="3442"/>
        <item x="3443"/>
        <item x="3444"/>
        <item x="3445"/>
        <item x="3446"/>
        <item x="3447"/>
        <item x="3448"/>
        <item x="3449"/>
        <item x="3450"/>
        <item x="3415"/>
        <item x="3451"/>
        <item x="3452"/>
        <item x="3453"/>
        <item x="3454"/>
        <item x="3455"/>
        <item x="3456"/>
        <item x="3457"/>
        <item x="3458"/>
        <item x="3459"/>
        <item x="3460"/>
        <item x="3416"/>
        <item x="3461"/>
        <item x="3462"/>
        <item x="3463"/>
        <item x="3464"/>
        <item x="3465"/>
        <item x="3466"/>
        <item x="3467"/>
        <item x="3468"/>
        <item x="3469"/>
        <item x="3470"/>
        <item x="3417"/>
        <item x="3418"/>
        <item x="3419"/>
        <item x="3420"/>
        <item x="3471"/>
        <item x="3472"/>
        <item x="3481"/>
        <item x="3482"/>
        <item x="3483"/>
        <item x="3484"/>
        <item x="3485"/>
        <item x="3486"/>
        <item x="3487"/>
        <item x="3488"/>
        <item x="3489"/>
        <item x="3490"/>
        <item x="3473"/>
        <item x="3491"/>
        <item x="3492"/>
        <item x="3493"/>
        <item x="3494"/>
        <item x="3495"/>
        <item x="3496"/>
        <item x="3497"/>
        <item x="3498"/>
        <item x="3499"/>
        <item x="3500"/>
        <item x="3474"/>
        <item x="3501"/>
        <item x="3502"/>
        <item x="3503"/>
        <item x="3504"/>
        <item x="3505"/>
        <item x="3506"/>
        <item x="3507"/>
        <item x="3508"/>
        <item x="3509"/>
        <item x="3510"/>
        <item x="3475"/>
        <item x="3511"/>
        <item x="3512"/>
        <item x="3513"/>
        <item x="3514"/>
        <item x="3515"/>
        <item x="3516"/>
        <item x="3517"/>
        <item x="3518"/>
        <item x="3519"/>
        <item x="3520"/>
        <item x="3476"/>
        <item x="3521"/>
        <item x="3522"/>
        <item x="3523"/>
        <item x="3524"/>
        <item x="3525"/>
        <item x="3526"/>
        <item x="3527"/>
        <item x="3528"/>
        <item x="3529"/>
        <item x="3530"/>
        <item x="3477"/>
        <item x="3478"/>
        <item x="3479"/>
        <item x="3480"/>
        <item x="3531"/>
        <item x="3532"/>
        <item x="3541"/>
        <item x="3542"/>
        <item x="3543"/>
        <item x="3544"/>
        <item x="3545"/>
        <item x="3546"/>
        <item x="3547"/>
        <item x="3548"/>
        <item x="3549"/>
        <item x="3550"/>
        <item x="3533"/>
        <item x="3551"/>
        <item x="3552"/>
        <item x="3553"/>
        <item x="3554"/>
        <item x="3555"/>
        <item x="3556"/>
        <item x="3557"/>
        <item x="3558"/>
        <item x="3559"/>
        <item x="3560"/>
        <item x="3534"/>
        <item x="3561"/>
        <item x="3562"/>
        <item x="3563"/>
        <item x="3564"/>
        <item x="3565"/>
        <item x="3566"/>
        <item x="3567"/>
        <item x="3568"/>
        <item x="3569"/>
        <item x="3570"/>
        <item x="3535"/>
        <item x="3571"/>
        <item x="3572"/>
        <item x="3573"/>
        <item x="3574"/>
        <item x="3575"/>
        <item x="3576"/>
        <item x="3577"/>
        <item x="3578"/>
        <item x="3579"/>
        <item x="3580"/>
        <item x="3536"/>
        <item x="3581"/>
        <item x="3582"/>
        <item x="3583"/>
        <item x="3584"/>
        <item x="3585"/>
        <item x="3586"/>
        <item x="3587"/>
        <item x="3588"/>
        <item x="3589"/>
        <item x="3590"/>
        <item x="3537"/>
        <item x="3538"/>
        <item x="3539"/>
        <item x="3540"/>
        <item x="1975"/>
        <item x="1976"/>
        <item x="1985"/>
        <item x="1986"/>
        <item x="1987"/>
        <item x="1988"/>
        <item x="1989"/>
        <item x="1990"/>
        <item x="1991"/>
        <item x="1992"/>
        <item x="1993"/>
        <item x="1994"/>
        <item x="1977"/>
        <item x="1995"/>
        <item x="1996"/>
        <item x="1997"/>
        <item x="1998"/>
        <item x="1999"/>
        <item x="2000"/>
        <item x="2001"/>
        <item x="2002"/>
        <item x="2003"/>
        <item x="2004"/>
        <item x="1978"/>
        <item x="2005"/>
        <item x="2006"/>
        <item x="2007"/>
        <item x="2008"/>
        <item x="2009"/>
        <item x="2010"/>
        <item x="2011"/>
        <item x="2012"/>
        <item x="2013"/>
        <item x="2014"/>
        <item x="1979"/>
        <item x="2015"/>
        <item x="2016"/>
        <item x="2017"/>
        <item x="2018"/>
        <item x="2019"/>
        <item x="2020"/>
        <item x="2021"/>
        <item x="2022"/>
        <item x="2023"/>
        <item x="2024"/>
        <item x="1980"/>
        <item x="2025"/>
        <item x="2026"/>
        <item x="2027"/>
        <item x="2028"/>
        <item x="2029"/>
        <item x="2030"/>
        <item x="2031"/>
        <item x="2032"/>
        <item x="2033"/>
        <item x="2034"/>
        <item x="1981"/>
        <item x="1982"/>
        <item x="1983"/>
        <item x="1984"/>
        <item x="3591"/>
        <item x="3592"/>
        <item x="3601"/>
        <item x="3602"/>
        <item x="3603"/>
        <item x="3604"/>
        <item x="3605"/>
        <item x="3606"/>
        <item x="3607"/>
        <item x="3608"/>
        <item x="3609"/>
        <item x="3610"/>
        <item x="3593"/>
        <item x="3611"/>
        <item x="3612"/>
        <item x="3613"/>
        <item x="3614"/>
        <item x="3615"/>
        <item x="3616"/>
        <item x="3617"/>
        <item x="3618"/>
        <item x="3619"/>
        <item x="3620"/>
        <item x="3594"/>
        <item x="3621"/>
        <item x="3622"/>
        <item x="3623"/>
        <item x="3624"/>
        <item x="3625"/>
        <item x="3626"/>
        <item x="3627"/>
        <item x="3628"/>
        <item x="3629"/>
        <item x="3630"/>
        <item x="3595"/>
        <item x="3631"/>
        <item x="3632"/>
        <item x="3633"/>
        <item x="3634"/>
        <item x="3635"/>
        <item x="3636"/>
        <item x="3637"/>
        <item x="3638"/>
        <item x="3639"/>
        <item x="3640"/>
        <item x="3596"/>
        <item x="3641"/>
        <item x="3642"/>
        <item x="3643"/>
        <item x="3644"/>
        <item x="3645"/>
        <item x="3646"/>
        <item x="3647"/>
        <item x="3648"/>
        <item x="3649"/>
        <item x="3650"/>
        <item x="3597"/>
        <item x="3598"/>
        <item x="3599"/>
        <item x="3600"/>
        <item x="3651"/>
        <item x="3652"/>
        <item x="3661"/>
        <item x="3662"/>
        <item x="3663"/>
        <item x="3664"/>
        <item x="3665"/>
        <item x="3666"/>
        <item x="3667"/>
        <item x="3668"/>
        <item x="3669"/>
        <item x="3670"/>
        <item x="3653"/>
        <item x="3671"/>
        <item x="3672"/>
        <item x="3673"/>
        <item x="3674"/>
        <item x="3675"/>
        <item x="3676"/>
        <item x="3677"/>
        <item x="3678"/>
        <item x="3679"/>
        <item x="3680"/>
        <item x="3654"/>
        <item x="3681"/>
        <item x="3682"/>
        <item x="3683"/>
        <item x="3684"/>
        <item x="3685"/>
        <item x="3686"/>
        <item x="3687"/>
        <item x="3688"/>
        <item x="3689"/>
        <item x="3690"/>
        <item x="3655"/>
        <item x="3691"/>
        <item x="3692"/>
        <item x="3693"/>
        <item x="3694"/>
        <item x="3695"/>
        <item x="3696"/>
        <item x="3697"/>
        <item x="3698"/>
        <item x="3699"/>
        <item x="3700"/>
        <item x="3656"/>
        <item x="3701"/>
        <item x="3702"/>
        <item x="3703"/>
        <item x="3704"/>
        <item x="3705"/>
        <item x="3706"/>
        <item x="3707"/>
        <item x="3708"/>
        <item x="3709"/>
        <item x="3710"/>
        <item x="3657"/>
        <item x="3658"/>
        <item x="3659"/>
        <item x="3660"/>
        <item x="3711"/>
        <item x="3712"/>
        <item x="3721"/>
        <item x="3722"/>
        <item x="3723"/>
        <item x="3724"/>
        <item x="3725"/>
        <item x="3726"/>
        <item x="3727"/>
        <item x="3728"/>
        <item x="3729"/>
        <item x="3730"/>
        <item x="3713"/>
        <item x="3731"/>
        <item x="3732"/>
        <item x="3733"/>
        <item x="3734"/>
        <item x="3735"/>
        <item x="3736"/>
        <item x="3737"/>
        <item x="3738"/>
        <item x="3739"/>
        <item x="3740"/>
        <item x="3714"/>
        <item x="3741"/>
        <item x="3742"/>
        <item x="3743"/>
        <item x="3744"/>
        <item x="3745"/>
        <item x="3746"/>
        <item x="3747"/>
        <item x="3748"/>
        <item x="3749"/>
        <item x="3750"/>
        <item x="3715"/>
        <item x="3751"/>
        <item x="3752"/>
        <item x="3753"/>
        <item x="3754"/>
        <item x="3755"/>
        <item x="3756"/>
        <item x="3757"/>
        <item x="3758"/>
        <item x="3759"/>
        <item x="3760"/>
        <item x="3716"/>
        <item x="3761"/>
        <item x="3762"/>
        <item x="3763"/>
        <item x="3764"/>
        <item x="3765"/>
        <item x="3766"/>
        <item x="3767"/>
        <item x="3768"/>
        <item x="3769"/>
        <item x="3770"/>
        <item x="3717"/>
        <item x="3718"/>
        <item x="3719"/>
        <item x="3720"/>
        <item x="3771"/>
        <item x="3772"/>
        <item x="3781"/>
        <item x="3782"/>
        <item x="3783"/>
        <item x="3784"/>
        <item x="3785"/>
        <item x="3786"/>
        <item x="3787"/>
        <item x="3788"/>
        <item x="3789"/>
        <item x="3790"/>
        <item x="3773"/>
        <item x="3791"/>
        <item x="3792"/>
        <item x="3793"/>
        <item x="3794"/>
        <item x="3795"/>
        <item x="3796"/>
        <item x="3797"/>
        <item x="3798"/>
        <item x="3799"/>
        <item x="3800"/>
        <item x="3774"/>
        <item x="3801"/>
        <item x="3802"/>
        <item x="3803"/>
        <item x="3804"/>
        <item x="3805"/>
        <item x="3806"/>
        <item x="3807"/>
        <item x="3808"/>
        <item x="3809"/>
        <item x="3810"/>
        <item x="3775"/>
        <item x="3811"/>
        <item x="3812"/>
        <item x="3813"/>
        <item x="3814"/>
        <item x="3815"/>
        <item x="3816"/>
        <item x="3817"/>
        <item x="3818"/>
        <item x="3819"/>
        <item x="3820"/>
        <item x="3776"/>
        <item x="3821"/>
        <item x="3822"/>
        <item x="3823"/>
        <item x="3824"/>
        <item x="3825"/>
        <item x="3826"/>
        <item x="3827"/>
        <item x="3828"/>
        <item x="3829"/>
        <item x="3830"/>
        <item x="3777"/>
        <item x="3778"/>
        <item x="3779"/>
        <item x="3780"/>
        <item x="3831"/>
        <item x="3832"/>
        <item x="3841"/>
        <item x="3842"/>
        <item x="3843"/>
        <item x="3844"/>
        <item x="3845"/>
        <item x="3846"/>
        <item x="3847"/>
        <item x="3848"/>
        <item x="3849"/>
        <item x="3850"/>
        <item x="3833"/>
        <item x="3851"/>
        <item x="3852"/>
        <item x="3853"/>
        <item x="3854"/>
        <item x="3855"/>
        <item x="3856"/>
        <item x="3857"/>
        <item x="3858"/>
        <item x="3859"/>
        <item x="3860"/>
        <item x="3834"/>
        <item x="3861"/>
        <item x="3862"/>
        <item x="3863"/>
        <item x="3864"/>
        <item x="3865"/>
        <item x="3866"/>
        <item x="3867"/>
        <item x="3868"/>
        <item x="3869"/>
        <item x="3870"/>
        <item x="3835"/>
        <item x="3871"/>
        <item x="3872"/>
        <item x="3873"/>
        <item x="3874"/>
        <item x="3875"/>
        <item x="3876"/>
        <item x="3877"/>
        <item x="3836"/>
        <item x="3878"/>
        <item x="3879"/>
        <item x="3880"/>
        <item x="3881"/>
        <item x="3882"/>
        <item x="3883"/>
        <item x="3884"/>
        <item x="3885"/>
        <item x="3886"/>
        <item x="3837"/>
        <item x="3838"/>
        <item x="3839"/>
        <item x="3840"/>
        <item x="3887"/>
        <item x="3888"/>
        <item x="3897"/>
        <item x="3898"/>
        <item x="3899"/>
        <item x="3900"/>
        <item x="3901"/>
        <item x="3902"/>
        <item x="3903"/>
        <item x="3904"/>
        <item x="3905"/>
        <item x="3906"/>
        <item x="3889"/>
        <item x="3907"/>
        <item x="3908"/>
        <item x="3909"/>
        <item x="3910"/>
        <item x="3911"/>
        <item x="3912"/>
        <item x="3913"/>
        <item x="3914"/>
        <item x="3915"/>
        <item x="3916"/>
        <item x="3890"/>
        <item x="3917"/>
        <item x="3918"/>
        <item x="3919"/>
        <item x="3920"/>
        <item x="3921"/>
        <item x="3922"/>
        <item x="3923"/>
        <item x="3924"/>
        <item x="3925"/>
        <item x="3926"/>
        <item x="3891"/>
        <item x="3927"/>
        <item x="3928"/>
        <item x="3929"/>
        <item x="3930"/>
        <item x="3931"/>
        <item x="3932"/>
        <item x="3933"/>
        <item x="3934"/>
        <item x="3935"/>
        <item x="3936"/>
        <item x="3892"/>
        <item x="3937"/>
        <item x="3938"/>
        <item x="3939"/>
        <item x="3940"/>
        <item x="3941"/>
        <item x="3942"/>
        <item x="3943"/>
        <item x="3944"/>
        <item x="3945"/>
        <item x="3946"/>
        <item x="3893"/>
        <item x="3894"/>
        <item x="3895"/>
        <item x="3896"/>
        <item x="3947"/>
        <item x="3948"/>
        <item x="3957"/>
        <item x="3958"/>
        <item x="3959"/>
        <item x="3960"/>
        <item x="3961"/>
        <item x="3962"/>
        <item x="3963"/>
        <item x="3964"/>
        <item x="3965"/>
        <item x="3966"/>
        <item x="3949"/>
        <item x="3967"/>
        <item x="3968"/>
        <item x="3969"/>
        <item x="3970"/>
        <item x="3971"/>
        <item x="3972"/>
        <item x="3973"/>
        <item x="3974"/>
        <item x="3975"/>
        <item x="3976"/>
        <item x="3950"/>
        <item x="3977"/>
        <item x="3978"/>
        <item x="3979"/>
        <item x="3980"/>
        <item x="3981"/>
        <item x="3982"/>
        <item x="3983"/>
        <item x="3984"/>
        <item x="3985"/>
        <item x="3986"/>
        <item x="3951"/>
        <item x="3987"/>
        <item x="3988"/>
        <item x="3989"/>
        <item x="3990"/>
        <item x="3991"/>
        <item x="3992"/>
        <item x="3993"/>
        <item x="3994"/>
        <item x="3995"/>
        <item x="3996"/>
        <item x="3952"/>
        <item x="3997"/>
        <item x="3998"/>
        <item x="3999"/>
        <item x="4000"/>
        <item x="4001"/>
        <item x="4002"/>
        <item x="4003"/>
        <item x="4004"/>
        <item x="4005"/>
        <item x="4006"/>
        <item x="3953"/>
        <item x="3954"/>
        <item x="3955"/>
        <item x="3956"/>
        <item x="4007"/>
        <item x="4008"/>
        <item x="4017"/>
        <item x="4018"/>
        <item x="4019"/>
        <item x="4020"/>
        <item x="4021"/>
        <item x="4022"/>
        <item x="4023"/>
        <item x="4024"/>
        <item x="4025"/>
        <item x="4026"/>
        <item x="4009"/>
        <item x="4027"/>
        <item x="4028"/>
        <item x="4029"/>
        <item x="4030"/>
        <item x="4031"/>
        <item x="4032"/>
        <item x="4033"/>
        <item x="4034"/>
        <item x="4035"/>
        <item x="4036"/>
        <item x="4010"/>
        <item x="4037"/>
        <item x="4038"/>
        <item x="4039"/>
        <item x="4040"/>
        <item x="4041"/>
        <item x="4042"/>
        <item x="4043"/>
        <item x="4044"/>
        <item x="4045"/>
        <item x="4046"/>
        <item x="4011"/>
        <item x="4047"/>
        <item x="4048"/>
        <item x="4049"/>
        <item x="4050"/>
        <item x="4051"/>
        <item x="4052"/>
        <item x="4053"/>
        <item x="4054"/>
        <item x="4055"/>
        <item x="4056"/>
        <item x="4012"/>
        <item x="4057"/>
        <item x="4058"/>
        <item x="4059"/>
        <item x="4060"/>
        <item x="4061"/>
        <item x="4062"/>
        <item x="4063"/>
        <item x="4064"/>
        <item x="4065"/>
        <item x="4066"/>
        <item x="4013"/>
        <item x="4014"/>
        <item x="4015"/>
        <item x="4016"/>
        <item x="4067"/>
        <item x="4068"/>
        <item x="4077"/>
        <item x="4078"/>
        <item x="4079"/>
        <item x="4080"/>
        <item x="4081"/>
        <item x="4082"/>
        <item x="4083"/>
        <item x="4084"/>
        <item x="4085"/>
        <item x="4086"/>
        <item x="4069"/>
        <item x="4087"/>
        <item x="4088"/>
        <item x="4089"/>
        <item x="4090"/>
        <item x="4091"/>
        <item x="4092"/>
        <item x="4093"/>
        <item x="4094"/>
        <item x="4095"/>
        <item x="4096"/>
        <item x="4070"/>
        <item x="4097"/>
        <item x="4098"/>
        <item x="4099"/>
        <item x="4100"/>
        <item x="4101"/>
        <item x="4102"/>
        <item x="4103"/>
        <item x="4104"/>
        <item x="4105"/>
        <item x="4106"/>
        <item x="4071"/>
        <item x="4107"/>
        <item x="4108"/>
        <item x="4109"/>
        <item x="4110"/>
        <item x="4111"/>
        <item x="4112"/>
        <item x="4113"/>
        <item x="4114"/>
        <item x="4115"/>
        <item x="4116"/>
        <item x="4072"/>
        <item x="4117"/>
        <item x="4118"/>
        <item x="4119"/>
        <item x="4120"/>
        <item x="4121"/>
        <item x="4122"/>
        <item x="4123"/>
        <item x="4124"/>
        <item x="4125"/>
        <item x="4126"/>
        <item x="4073"/>
        <item x="4074"/>
        <item x="4075"/>
        <item x="4076"/>
        <item x="4127"/>
        <item x="4128"/>
        <item x="4137"/>
        <item x="4138"/>
        <item x="4139"/>
        <item x="4140"/>
        <item x="4141"/>
        <item x="4142"/>
        <item x="4143"/>
        <item x="4144"/>
        <item x="4145"/>
        <item x="4146"/>
        <item x="4129"/>
        <item x="4147"/>
        <item x="4148"/>
        <item x="4149"/>
        <item x="4150"/>
        <item x="4151"/>
        <item x="4152"/>
        <item x="4153"/>
        <item x="4154"/>
        <item x="4155"/>
        <item x="4156"/>
        <item x="4130"/>
        <item x="4157"/>
        <item x="4158"/>
        <item x="4159"/>
        <item x="4160"/>
        <item x="4161"/>
        <item x="4162"/>
        <item x="4163"/>
        <item x="4164"/>
        <item x="4165"/>
        <item x="4166"/>
        <item x="4131"/>
        <item x="4167"/>
        <item x="4168"/>
        <item x="4169"/>
        <item x="4170"/>
        <item x="4171"/>
        <item x="4172"/>
        <item x="4173"/>
        <item x="4174"/>
        <item x="4175"/>
        <item x="4176"/>
        <item x="4132"/>
        <item x="4177"/>
        <item x="4178"/>
        <item x="4179"/>
        <item x="4180"/>
        <item x="4181"/>
        <item x="4182"/>
        <item x="4183"/>
        <item x="4184"/>
        <item x="4185"/>
        <item x="4186"/>
        <item x="4133"/>
        <item x="4134"/>
        <item x="4135"/>
        <item x="4136"/>
        <item x="2035"/>
        <item x="2036"/>
        <item x="2045"/>
        <item x="2046"/>
        <item x="2047"/>
        <item x="2048"/>
        <item x="2049"/>
        <item x="2050"/>
        <item x="2051"/>
        <item x="2052"/>
        <item x="2053"/>
        <item x="2054"/>
        <item x="2037"/>
        <item x="2055"/>
        <item x="2056"/>
        <item x="2057"/>
        <item x="2058"/>
        <item x="2059"/>
        <item x="2060"/>
        <item x="2061"/>
        <item x="2062"/>
        <item x="2063"/>
        <item x="2064"/>
        <item x="2038"/>
        <item x="2065"/>
        <item x="2066"/>
        <item x="2067"/>
        <item x="2068"/>
        <item x="2069"/>
        <item x="2070"/>
        <item x="2071"/>
        <item x="2072"/>
        <item x="2073"/>
        <item x="2074"/>
        <item x="2039"/>
        <item x="2075"/>
        <item x="2076"/>
        <item x="2077"/>
        <item x="2078"/>
        <item x="2079"/>
        <item x="2080"/>
        <item x="2081"/>
        <item x="2082"/>
        <item x="2083"/>
        <item x="2084"/>
        <item x="2040"/>
        <item x="2085"/>
        <item x="2086"/>
        <item x="2087"/>
        <item x="2088"/>
        <item x="2089"/>
        <item x="2090"/>
        <item x="2091"/>
        <item x="2092"/>
        <item x="2093"/>
        <item x="2094"/>
        <item x="2041"/>
        <item x="2042"/>
        <item x="2043"/>
        <item x="2044"/>
        <item x="4187"/>
        <item x="4188"/>
        <item x="4197"/>
        <item x="4198"/>
        <item x="4199"/>
        <item x="4200"/>
        <item x="4201"/>
        <item x="4202"/>
        <item x="4203"/>
        <item x="4204"/>
        <item x="4205"/>
        <item x="4206"/>
        <item x="4189"/>
        <item x="4207"/>
        <item x="4208"/>
        <item x="4209"/>
        <item x="4210"/>
        <item x="4211"/>
        <item x="4212"/>
        <item x="4213"/>
        <item x="4214"/>
        <item x="4215"/>
        <item x="4216"/>
        <item x="4190"/>
        <item x="4217"/>
        <item x="4218"/>
        <item x="4219"/>
        <item x="4220"/>
        <item x="4221"/>
        <item x="4222"/>
        <item x="4223"/>
        <item x="4224"/>
        <item x="4225"/>
        <item x="4226"/>
        <item x="4191"/>
        <item x="4227"/>
        <item x="4228"/>
        <item x="4229"/>
        <item x="4230"/>
        <item x="4231"/>
        <item x="4232"/>
        <item x="4233"/>
        <item x="4234"/>
        <item x="4235"/>
        <item x="4236"/>
        <item x="4192"/>
        <item x="4237"/>
        <item x="4238"/>
        <item x="4239"/>
        <item x="4240"/>
        <item x="4241"/>
        <item x="4242"/>
        <item x="4243"/>
        <item x="4244"/>
        <item x="4245"/>
        <item x="4246"/>
        <item x="4193"/>
        <item x="4194"/>
        <item x="4195"/>
        <item x="4196"/>
        <item x="4247"/>
        <item x="4248"/>
        <item x="4257"/>
        <item x="4258"/>
        <item x="4259"/>
        <item x="4260"/>
        <item x="4261"/>
        <item x="4262"/>
        <item x="4263"/>
        <item x="4264"/>
        <item x="4265"/>
        <item x="4266"/>
        <item x="4249"/>
        <item x="4267"/>
        <item x="4268"/>
        <item x="4269"/>
        <item x="4270"/>
        <item x="4271"/>
        <item x="4272"/>
        <item x="4273"/>
        <item x="4274"/>
        <item x="4275"/>
        <item x="4276"/>
        <item x="4250"/>
        <item x="4277"/>
        <item x="4278"/>
        <item x="4279"/>
        <item x="4280"/>
        <item x="4281"/>
        <item x="4282"/>
        <item x="4283"/>
        <item x="4284"/>
        <item x="4285"/>
        <item x="4286"/>
        <item x="4251"/>
        <item x="4287"/>
        <item x="4288"/>
        <item x="4289"/>
        <item x="4290"/>
        <item x="4291"/>
        <item x="4292"/>
        <item x="4293"/>
        <item x="4294"/>
        <item x="4295"/>
        <item x="4296"/>
        <item x="4252"/>
        <item x="4297"/>
        <item x="4298"/>
        <item x="4299"/>
        <item x="4300"/>
        <item x="4301"/>
        <item x="4302"/>
        <item x="4303"/>
        <item x="4304"/>
        <item x="4305"/>
        <item x="4306"/>
        <item x="4253"/>
        <item x="4254"/>
        <item x="4255"/>
        <item x="4256"/>
        <item x="4307"/>
        <item x="4308"/>
        <item x="4317"/>
        <item x="4318"/>
        <item x="4319"/>
        <item x="4320"/>
        <item x="4321"/>
        <item x="4322"/>
        <item x="4323"/>
        <item x="4324"/>
        <item x="4325"/>
        <item x="4326"/>
        <item x="4309"/>
        <item x="4327"/>
        <item x="4328"/>
        <item x="4329"/>
        <item x="4330"/>
        <item x="4331"/>
        <item x="4332"/>
        <item x="4333"/>
        <item x="4334"/>
        <item x="4335"/>
        <item x="4336"/>
        <item x="4310"/>
        <item x="4337"/>
        <item x="4338"/>
        <item x="4339"/>
        <item x="4340"/>
        <item x="4341"/>
        <item x="4342"/>
        <item x="4343"/>
        <item x="4344"/>
        <item x="4345"/>
        <item x="4346"/>
        <item x="4311"/>
        <item x="4347"/>
        <item x="4348"/>
        <item x="4349"/>
        <item x="4350"/>
        <item x="4351"/>
        <item x="4352"/>
        <item x="4353"/>
        <item x="4354"/>
        <item x="4355"/>
        <item x="4356"/>
        <item x="4312"/>
        <item x="4357"/>
        <item x="4358"/>
        <item x="4359"/>
        <item x="4360"/>
        <item x="4361"/>
        <item x="4362"/>
        <item x="4363"/>
        <item x="4364"/>
        <item x="4365"/>
        <item x="4366"/>
        <item x="4313"/>
        <item x="4314"/>
        <item x="4315"/>
        <item x="4316"/>
        <item x="4367"/>
        <item x="4368"/>
        <item x="4377"/>
        <item x="4378"/>
        <item x="4379"/>
        <item x="4380"/>
        <item x="4381"/>
        <item x="4382"/>
        <item x="4383"/>
        <item x="4384"/>
        <item x="4385"/>
        <item x="4386"/>
        <item x="4369"/>
        <item x="4387"/>
        <item x="4388"/>
        <item x="4389"/>
        <item x="4390"/>
        <item x="4391"/>
        <item x="4392"/>
        <item x="4393"/>
        <item x="4394"/>
        <item x="4395"/>
        <item x="4396"/>
        <item x="4370"/>
        <item x="4397"/>
        <item x="4398"/>
        <item x="4399"/>
        <item x="4400"/>
        <item x="4401"/>
        <item x="4402"/>
        <item x="4403"/>
        <item x="4404"/>
        <item x="4405"/>
        <item x="4406"/>
        <item x="4371"/>
        <item x="4407"/>
        <item x="4408"/>
        <item x="4409"/>
        <item x="4410"/>
        <item x="4411"/>
        <item x="4412"/>
        <item x="4413"/>
        <item x="4414"/>
        <item x="4415"/>
        <item x="4416"/>
        <item x="4372"/>
        <item x="4417"/>
        <item x="4418"/>
        <item x="4419"/>
        <item x="4420"/>
        <item x="4421"/>
        <item x="4422"/>
        <item x="4423"/>
        <item x="4424"/>
        <item x="4425"/>
        <item x="4426"/>
        <item x="4373"/>
        <item x="4374"/>
        <item x="4375"/>
        <item x="4376"/>
        <item x="4427"/>
        <item x="4428"/>
        <item x="4437"/>
        <item x="4438"/>
        <item x="4439"/>
        <item x="4440"/>
        <item x="4441"/>
        <item x="4442"/>
        <item x="4443"/>
        <item x="4444"/>
        <item x="4445"/>
        <item x="4446"/>
        <item x="4429"/>
        <item x="4447"/>
        <item x="4448"/>
        <item x="4449"/>
        <item x="4450"/>
        <item x="4451"/>
        <item x="4452"/>
        <item x="4453"/>
        <item x="4454"/>
        <item x="4455"/>
        <item x="4456"/>
        <item x="4430"/>
        <item x="4457"/>
        <item x="4458"/>
        <item x="4459"/>
        <item x="4460"/>
        <item x="4461"/>
        <item x="4462"/>
        <item x="4463"/>
        <item x="4464"/>
        <item x="4465"/>
        <item x="4466"/>
        <item x="4431"/>
        <item x="4467"/>
        <item x="4468"/>
        <item x="4469"/>
        <item x="4470"/>
        <item x="4471"/>
        <item x="4472"/>
        <item x="4473"/>
        <item x="4474"/>
        <item x="4475"/>
        <item x="4476"/>
        <item x="4432"/>
        <item x="4477"/>
        <item x="4478"/>
        <item x="4479"/>
        <item x="4480"/>
        <item x="4481"/>
        <item x="4482"/>
        <item x="4483"/>
        <item x="4484"/>
        <item x="4485"/>
        <item x="4486"/>
        <item x="4433"/>
        <item x="4434"/>
        <item x="4435"/>
        <item x="4436"/>
        <item x="4487"/>
        <item x="4488"/>
        <item x="4497"/>
        <item x="4498"/>
        <item x="4499"/>
        <item x="4500"/>
        <item x="4501"/>
        <item x="4502"/>
        <item x="4503"/>
        <item x="4504"/>
        <item x="4505"/>
        <item x="4506"/>
        <item x="4489"/>
        <item x="4507"/>
        <item x="4508"/>
        <item x="4509"/>
        <item x="4510"/>
        <item x="4511"/>
        <item x="4512"/>
        <item x="4513"/>
        <item x="4514"/>
        <item x="4515"/>
        <item x="4516"/>
        <item x="4490"/>
        <item x="4517"/>
        <item x="4518"/>
        <item x="4519"/>
        <item x="4520"/>
        <item x="4521"/>
        <item x="4522"/>
        <item x="4523"/>
        <item x="4524"/>
        <item x="4525"/>
        <item x="4526"/>
        <item x="4491"/>
        <item x="4527"/>
        <item x="4528"/>
        <item x="4529"/>
        <item x="4530"/>
        <item x="4531"/>
        <item x="4532"/>
        <item x="4533"/>
        <item x="4534"/>
        <item x="4535"/>
        <item x="4536"/>
        <item x="4492"/>
        <item x="4537"/>
        <item x="4538"/>
        <item x="4539"/>
        <item x="4540"/>
        <item x="4541"/>
        <item x="4542"/>
        <item x="4543"/>
        <item x="4544"/>
        <item x="4545"/>
        <item x="4546"/>
        <item x="4493"/>
        <item x="4494"/>
        <item x="4495"/>
        <item x="4496"/>
        <item x="4547"/>
        <item x="4548"/>
        <item x="4557"/>
        <item x="4558"/>
        <item x="4559"/>
        <item x="4560"/>
        <item x="4561"/>
        <item x="4562"/>
        <item x="4563"/>
        <item x="4564"/>
        <item x="4565"/>
        <item x="4566"/>
        <item x="4549"/>
        <item x="4567"/>
        <item x="4568"/>
        <item x="4569"/>
        <item x="4570"/>
        <item x="4571"/>
        <item x="4572"/>
        <item x="4573"/>
        <item x="4574"/>
        <item x="4575"/>
        <item x="4576"/>
        <item x="4550"/>
        <item x="4577"/>
        <item x="4578"/>
        <item x="4579"/>
        <item x="4580"/>
        <item x="4581"/>
        <item x="4582"/>
        <item x="4583"/>
        <item x="4584"/>
        <item x="4585"/>
        <item x="4586"/>
        <item x="4551"/>
        <item x="4587"/>
        <item x="4588"/>
        <item x="4589"/>
        <item x="4590"/>
        <item x="4591"/>
        <item x="4592"/>
        <item x="4593"/>
        <item x="4594"/>
        <item x="4595"/>
        <item x="4596"/>
        <item x="4552"/>
        <item x="4597"/>
        <item x="4598"/>
        <item x="4599"/>
        <item x="4600"/>
        <item x="4601"/>
        <item x="4602"/>
        <item x="4603"/>
        <item x="4604"/>
        <item x="4605"/>
        <item x="4606"/>
        <item x="4553"/>
        <item x="4554"/>
        <item x="4555"/>
        <item x="4556"/>
        <item x="4607"/>
        <item x="4608"/>
        <item x="4617"/>
        <item x="4618"/>
        <item x="4619"/>
        <item x="4620"/>
        <item x="4621"/>
        <item x="4622"/>
        <item x="4623"/>
        <item x="4624"/>
        <item x="4625"/>
        <item x="4626"/>
        <item x="4609"/>
        <item x="4627"/>
        <item x="4628"/>
        <item x="4629"/>
        <item x="4630"/>
        <item x="4631"/>
        <item x="4632"/>
        <item x="4633"/>
        <item x="4634"/>
        <item x="4635"/>
        <item x="4636"/>
        <item x="4610"/>
        <item x="4637"/>
        <item x="4638"/>
        <item x="4639"/>
        <item x="4640"/>
        <item x="4641"/>
        <item x="4642"/>
        <item x="4643"/>
        <item x="4644"/>
        <item x="4645"/>
        <item x="4646"/>
        <item x="4611"/>
        <item x="4647"/>
        <item x="4648"/>
        <item x="4649"/>
        <item x="4650"/>
        <item x="4651"/>
        <item x="4652"/>
        <item x="4653"/>
        <item x="4654"/>
        <item x="4655"/>
        <item x="4656"/>
        <item x="4612"/>
        <item x="4657"/>
        <item x="4658"/>
        <item x="4659"/>
        <item x="4660"/>
        <item x="4661"/>
        <item x="4662"/>
        <item x="4663"/>
        <item x="4664"/>
        <item x="4665"/>
        <item x="4666"/>
        <item x="4613"/>
        <item x="4614"/>
        <item x="4615"/>
        <item x="4616"/>
        <item x="4667"/>
        <item x="4668"/>
        <item x="4677"/>
        <item x="4678"/>
        <item x="4679"/>
        <item x="4680"/>
        <item x="4681"/>
        <item x="4682"/>
        <item x="4683"/>
        <item x="4684"/>
        <item x="4685"/>
        <item x="4686"/>
        <item x="4669"/>
        <item x="4687"/>
        <item x="4688"/>
        <item x="4689"/>
        <item x="4690"/>
        <item x="4691"/>
        <item x="4692"/>
        <item x="4693"/>
        <item x="4694"/>
        <item x="4695"/>
        <item x="4696"/>
        <item x="4670"/>
        <item x="4697"/>
        <item x="4698"/>
        <item x="4699"/>
        <item x="4700"/>
        <item x="4701"/>
        <item x="4702"/>
        <item x="4703"/>
        <item x="4671"/>
        <item x="4704"/>
        <item x="4705"/>
        <item x="4706"/>
        <item x="4707"/>
        <item x="4708"/>
        <item x="4709"/>
        <item x="4710"/>
        <item x="4711"/>
        <item x="4712"/>
        <item x="4713"/>
        <item x="4672"/>
        <item x="4714"/>
        <item x="4715"/>
        <item x="4716"/>
        <item x="4717"/>
        <item x="4718"/>
        <item x="4719"/>
        <item x="4720"/>
        <item x="4721"/>
        <item x="4722"/>
        <item x="4723"/>
        <item x="4673"/>
        <item x="4674"/>
        <item x="4675"/>
        <item x="4676"/>
        <item x="4724"/>
        <item x="4725"/>
        <item x="4734"/>
        <item x="4735"/>
        <item x="4736"/>
        <item x="4737"/>
        <item x="4738"/>
        <item x="4739"/>
        <item x="4740"/>
        <item x="4741"/>
        <item x="4742"/>
        <item x="4743"/>
        <item x="4726"/>
        <item x="4744"/>
        <item x="4745"/>
        <item x="4746"/>
        <item x="4747"/>
        <item x="4748"/>
        <item x="4749"/>
        <item x="4750"/>
        <item x="4751"/>
        <item x="4752"/>
        <item x="4753"/>
        <item x="4727"/>
        <item x="4754"/>
        <item x="4755"/>
        <item x="4756"/>
        <item x="4757"/>
        <item x="4758"/>
        <item x="4759"/>
        <item x="4760"/>
        <item x="4761"/>
        <item x="4762"/>
        <item x="4763"/>
        <item x="4728"/>
        <item x="4764"/>
        <item x="4765"/>
        <item x="4766"/>
        <item x="4767"/>
        <item x="4768"/>
        <item x="4769"/>
        <item x="4770"/>
        <item x="4771"/>
        <item x="4772"/>
        <item x="4773"/>
        <item x="4729"/>
        <item x="4774"/>
        <item x="4775"/>
        <item x="4776"/>
        <item x="4777"/>
        <item x="4778"/>
        <item x="4779"/>
        <item x="4780"/>
        <item x="4781"/>
        <item x="4782"/>
        <item x="4783"/>
        <item x="4730"/>
        <item x="4731"/>
        <item x="4732"/>
        <item x="4733"/>
        <item x="2095"/>
        <item x="2096"/>
        <item x="2105"/>
        <item x="2106"/>
        <item x="2107"/>
        <item x="2108"/>
        <item x="2109"/>
        <item x="2110"/>
        <item x="2111"/>
        <item x="2112"/>
        <item x="2113"/>
        <item x="2114"/>
        <item x="2097"/>
        <item x="2115"/>
        <item x="2116"/>
        <item x="2117"/>
        <item x="2118"/>
        <item x="2119"/>
        <item x="2120"/>
        <item x="2121"/>
        <item x="2122"/>
        <item x="2123"/>
        <item x="2124"/>
        <item x="2098"/>
        <item x="2125"/>
        <item x="2126"/>
        <item x="2127"/>
        <item x="2128"/>
        <item x="2129"/>
        <item x="2130"/>
        <item x="2131"/>
        <item x="2132"/>
        <item x="2133"/>
        <item x="2134"/>
        <item x="2099"/>
        <item x="2135"/>
        <item x="2136"/>
        <item x="2137"/>
        <item x="2138"/>
        <item x="2139"/>
        <item x="2140"/>
        <item x="2141"/>
        <item x="2142"/>
        <item x="2143"/>
        <item x="2144"/>
        <item x="2100"/>
        <item x="2145"/>
        <item x="2146"/>
        <item x="2147"/>
        <item x="2148"/>
        <item x="2149"/>
        <item x="2150"/>
        <item x="2151"/>
        <item x="2152"/>
        <item x="2153"/>
        <item x="2154"/>
        <item x="2101"/>
        <item x="2102"/>
        <item x="2103"/>
        <item x="2104"/>
        <item x="4784"/>
        <item x="4785"/>
        <item x="4794"/>
        <item x="4795"/>
        <item x="4796"/>
        <item x="4797"/>
        <item x="4798"/>
        <item x="4799"/>
        <item x="4800"/>
        <item x="4801"/>
        <item x="4802"/>
        <item x="4803"/>
        <item x="4786"/>
        <item x="4804"/>
        <item x="4805"/>
        <item x="4806"/>
        <item x="4807"/>
        <item x="4808"/>
        <item x="4809"/>
        <item x="4810"/>
        <item x="4811"/>
        <item x="4812"/>
        <item x="4813"/>
        <item x="4787"/>
        <item x="4814"/>
        <item x="4815"/>
        <item x="4816"/>
        <item x="4817"/>
        <item x="4818"/>
        <item x="4819"/>
        <item x="4820"/>
        <item x="4821"/>
        <item x="4822"/>
        <item x="4823"/>
        <item x="4788"/>
        <item x="4824"/>
        <item x="4825"/>
        <item x="4826"/>
        <item x="4827"/>
        <item x="4828"/>
        <item x="4829"/>
        <item x="4830"/>
        <item x="4831"/>
        <item x="4832"/>
        <item x="4833"/>
        <item x="4789"/>
        <item x="4834"/>
        <item x="4835"/>
        <item x="4836"/>
        <item x="4837"/>
        <item x="4838"/>
        <item x="4839"/>
        <item x="4840"/>
        <item x="4841"/>
        <item x="4842"/>
        <item x="4843"/>
        <item x="4790"/>
        <item x="4791"/>
        <item x="4792"/>
        <item x="4793"/>
        <item x="4844"/>
        <item x="4845"/>
        <item x="4854"/>
        <item x="4855"/>
        <item x="4856"/>
        <item x="4857"/>
        <item x="4858"/>
        <item x="4859"/>
        <item x="4860"/>
        <item x="4861"/>
        <item x="4862"/>
        <item x="4863"/>
        <item x="4846"/>
        <item x="4864"/>
        <item x="4865"/>
        <item x="4866"/>
        <item x="4867"/>
        <item x="4868"/>
        <item x="4869"/>
        <item x="4870"/>
        <item x="4871"/>
        <item x="4872"/>
        <item x="4873"/>
        <item x="4847"/>
        <item x="4874"/>
        <item x="4875"/>
        <item x="4876"/>
        <item x="4877"/>
        <item x="4878"/>
        <item x="4879"/>
        <item x="4880"/>
        <item x="4881"/>
        <item x="4882"/>
        <item x="4883"/>
        <item x="4848"/>
        <item x="4884"/>
        <item x="4885"/>
        <item x="4886"/>
        <item x="4887"/>
        <item x="4888"/>
        <item x="4889"/>
        <item x="4890"/>
        <item x="4891"/>
        <item x="4892"/>
        <item x="4893"/>
        <item x="4849"/>
        <item x="4894"/>
        <item x="4895"/>
        <item x="4896"/>
        <item x="4897"/>
        <item x="4898"/>
        <item x="4899"/>
        <item x="4900"/>
        <item x="4901"/>
        <item x="4902"/>
        <item x="4903"/>
        <item x="4850"/>
        <item x="4851"/>
        <item x="4852"/>
        <item x="4853"/>
        <item x="4904"/>
        <item x="4905"/>
        <item x="4914"/>
        <item x="4915"/>
        <item x="4916"/>
        <item x="4917"/>
        <item x="4918"/>
        <item x="4919"/>
        <item x="4920"/>
        <item x="4921"/>
        <item x="4922"/>
        <item x="4923"/>
        <item x="4906"/>
        <item x="4924"/>
        <item x="4925"/>
        <item x="4926"/>
        <item x="4927"/>
        <item x="4928"/>
        <item x="4929"/>
        <item x="4930"/>
        <item x="4931"/>
        <item x="4932"/>
        <item x="4933"/>
        <item x="4907"/>
        <item x="4934"/>
        <item x="4935"/>
        <item x="4936"/>
        <item x="4937"/>
        <item x="4938"/>
        <item x="4939"/>
        <item x="4940"/>
        <item x="4941"/>
        <item x="4942"/>
        <item x="4943"/>
        <item x="4908"/>
        <item x="4944"/>
        <item x="4945"/>
        <item x="4946"/>
        <item x="4947"/>
        <item x="4948"/>
        <item x="4949"/>
        <item x="4950"/>
        <item x="4951"/>
        <item x="4952"/>
        <item x="4953"/>
        <item x="4909"/>
        <item x="4954"/>
        <item x="4955"/>
        <item x="4956"/>
        <item x="4957"/>
        <item x="4958"/>
        <item x="4959"/>
        <item x="4960"/>
        <item x="4961"/>
        <item x="4962"/>
        <item x="4963"/>
        <item x="4910"/>
        <item x="4911"/>
        <item x="4912"/>
        <item x="4913"/>
        <item x="4964"/>
        <item x="4965"/>
        <item x="4974"/>
        <item x="4975"/>
        <item x="4976"/>
        <item x="4977"/>
        <item x="4978"/>
        <item x="4979"/>
        <item x="4980"/>
        <item x="4981"/>
        <item x="4982"/>
        <item x="4983"/>
        <item x="4966"/>
        <item x="4984"/>
        <item x="4985"/>
        <item x="4986"/>
        <item x="4987"/>
        <item x="4988"/>
        <item x="4989"/>
        <item x="4990"/>
        <item x="4991"/>
        <item x="4992"/>
        <item x="4993"/>
        <item x="4967"/>
        <item x="4994"/>
        <item x="4995"/>
        <item x="4996"/>
        <item x="4997"/>
        <item x="4998"/>
        <item x="4999"/>
        <item x="5000"/>
        <item x="5001"/>
        <item x="5002"/>
        <item x="5003"/>
        <item x="4968"/>
        <item x="5004"/>
        <item x="5005"/>
        <item x="5006"/>
        <item x="5007"/>
        <item x="5008"/>
        <item x="5009"/>
        <item x="5010"/>
        <item x="5011"/>
        <item x="5012"/>
        <item x="5013"/>
        <item x="4969"/>
        <item x="5014"/>
        <item x="5015"/>
        <item x="5016"/>
        <item x="5017"/>
        <item x="5018"/>
        <item x="5019"/>
        <item x="5020"/>
        <item x="5021"/>
        <item x="5022"/>
        <item x="5023"/>
        <item x="4970"/>
        <item x="4971"/>
        <item x="4972"/>
        <item x="4973"/>
        <item x="5024"/>
        <item x="5025"/>
        <item x="5034"/>
        <item x="5035"/>
        <item x="5036"/>
        <item x="5037"/>
        <item x="5038"/>
        <item x="5039"/>
        <item x="5040"/>
        <item x="5041"/>
        <item x="5042"/>
        <item x="5043"/>
        <item x="5026"/>
        <item x="5044"/>
        <item x="5045"/>
        <item x="5046"/>
        <item x="5047"/>
        <item x="5048"/>
        <item x="5049"/>
        <item x="5050"/>
        <item x="5051"/>
        <item x="5052"/>
        <item x="5053"/>
        <item x="5027"/>
        <item x="5054"/>
        <item x="5055"/>
        <item x="5056"/>
        <item x="5057"/>
        <item x="5058"/>
        <item x="5059"/>
        <item x="5060"/>
        <item x="5061"/>
        <item x="5062"/>
        <item x="5063"/>
        <item x="5028"/>
        <item x="5064"/>
        <item x="5065"/>
        <item x="5066"/>
        <item x="5067"/>
        <item x="5068"/>
        <item x="5069"/>
        <item x="5070"/>
        <item x="5071"/>
        <item x="5072"/>
        <item x="5073"/>
        <item x="5029"/>
        <item x="5074"/>
        <item x="5075"/>
        <item x="5076"/>
        <item x="5077"/>
        <item x="5078"/>
        <item x="5079"/>
        <item x="5080"/>
        <item x="5081"/>
        <item x="5082"/>
        <item x="5083"/>
        <item x="5030"/>
        <item x="5031"/>
        <item x="5032"/>
        <item x="5033"/>
        <item x="5084"/>
        <item x="5085"/>
        <item x="5094"/>
        <item x="5095"/>
        <item x="5096"/>
        <item x="5097"/>
        <item x="5098"/>
        <item x="5099"/>
        <item x="5100"/>
        <item x="5101"/>
        <item x="5102"/>
        <item x="5103"/>
        <item x="5086"/>
        <item x="5104"/>
        <item x="5105"/>
        <item x="5106"/>
        <item x="5107"/>
        <item x="5108"/>
        <item x="5109"/>
        <item x="5110"/>
        <item x="5111"/>
        <item x="5112"/>
        <item x="5113"/>
        <item x="5087"/>
        <item x="5114"/>
        <item x="5115"/>
        <item x="5116"/>
        <item x="5117"/>
        <item x="5118"/>
        <item x="5119"/>
        <item x="5120"/>
        <item x="5121"/>
        <item x="5122"/>
        <item x="5123"/>
        <item x="5088"/>
        <item x="5124"/>
        <item x="5125"/>
        <item x="5126"/>
        <item x="5127"/>
        <item x="5128"/>
        <item x="5129"/>
        <item x="5130"/>
        <item x="5131"/>
        <item x="5132"/>
        <item x="5133"/>
        <item x="5089"/>
        <item x="5134"/>
        <item x="5135"/>
        <item x="5136"/>
        <item x="5137"/>
        <item x="5138"/>
        <item x="5139"/>
        <item x="5140"/>
        <item x="5141"/>
        <item x="5142"/>
        <item x="5143"/>
        <item x="5090"/>
        <item x="5091"/>
        <item x="5092"/>
        <item x="5093"/>
        <item x="5144"/>
        <item x="5145"/>
        <item x="5154"/>
        <item x="5155"/>
        <item x="5156"/>
        <item x="5157"/>
        <item x="5158"/>
        <item x="5159"/>
        <item x="5160"/>
        <item x="5161"/>
        <item x="5162"/>
        <item x="5163"/>
        <item x="5146"/>
        <item x="5164"/>
        <item x="5165"/>
        <item x="5166"/>
        <item x="5167"/>
        <item x="5168"/>
        <item x="5169"/>
        <item x="5170"/>
        <item x="5171"/>
        <item x="5172"/>
        <item x="5173"/>
        <item x="5147"/>
        <item x="5174"/>
        <item x="5175"/>
        <item x="5176"/>
        <item x="5177"/>
        <item x="5178"/>
        <item x="5179"/>
        <item x="5180"/>
        <item x="5181"/>
        <item x="5182"/>
        <item x="5183"/>
        <item x="5148"/>
        <item x="5184"/>
        <item x="5185"/>
        <item x="5186"/>
        <item x="5187"/>
        <item x="5188"/>
        <item x="5189"/>
        <item x="5190"/>
        <item x="5191"/>
        <item x="5192"/>
        <item x="5193"/>
        <item x="5149"/>
        <item x="5194"/>
        <item x="5195"/>
        <item x="5196"/>
        <item x="5197"/>
        <item x="5198"/>
        <item x="5199"/>
        <item x="5200"/>
        <item x="5201"/>
        <item x="5202"/>
        <item x="5203"/>
        <item x="5150"/>
        <item x="5151"/>
        <item x="5152"/>
        <item x="5153"/>
        <item x="5204"/>
        <item x="5205"/>
        <item x="5214"/>
        <item x="5215"/>
        <item x="5216"/>
        <item x="5217"/>
        <item x="5218"/>
        <item x="5219"/>
        <item x="5220"/>
        <item x="5221"/>
        <item x="5222"/>
        <item x="5223"/>
        <item x="5206"/>
        <item x="5224"/>
        <item x="5225"/>
        <item x="5226"/>
        <item x="5227"/>
        <item x="5228"/>
        <item x="5229"/>
        <item x="5230"/>
        <item x="5231"/>
        <item x="5232"/>
        <item x="5233"/>
        <item x="5207"/>
        <item x="5234"/>
        <item x="5235"/>
        <item x="5236"/>
        <item x="5237"/>
        <item x="5238"/>
        <item x="5239"/>
        <item x="5240"/>
        <item x="5241"/>
        <item x="5242"/>
        <item x="5243"/>
        <item x="5208"/>
        <item x="5244"/>
        <item x="5245"/>
        <item x="5246"/>
        <item x="5247"/>
        <item x="5248"/>
        <item x="5249"/>
        <item x="5250"/>
        <item x="5251"/>
        <item x="5252"/>
        <item x="5253"/>
        <item x="5209"/>
        <item x="5254"/>
        <item x="5255"/>
        <item x="5256"/>
        <item x="5257"/>
        <item x="5258"/>
        <item x="5259"/>
        <item x="5260"/>
        <item x="5261"/>
        <item x="5262"/>
        <item x="5263"/>
        <item x="5210"/>
        <item x="5211"/>
        <item x="5212"/>
        <item x="5213"/>
        <item x="5264"/>
        <item x="5265"/>
        <item x="5274"/>
        <item x="5275"/>
        <item x="5276"/>
        <item x="5277"/>
        <item x="5278"/>
        <item x="5279"/>
        <item x="5280"/>
        <item x="5281"/>
        <item x="5282"/>
        <item x="5283"/>
        <item x="5266"/>
        <item x="5284"/>
        <item x="5285"/>
        <item x="5286"/>
        <item x="5287"/>
        <item x="5288"/>
        <item x="5289"/>
        <item x="5290"/>
        <item x="5291"/>
        <item x="5292"/>
        <item x="5293"/>
        <item x="5267"/>
        <item x="5294"/>
        <item x="5295"/>
        <item x="5296"/>
        <item x="5297"/>
        <item x="5298"/>
        <item x="5299"/>
        <item x="5300"/>
        <item x="5301"/>
        <item x="5302"/>
        <item x="5303"/>
        <item x="5268"/>
        <item x="5304"/>
        <item x="5305"/>
        <item x="5306"/>
        <item x="5307"/>
        <item x="5308"/>
        <item x="5309"/>
        <item x="5310"/>
        <item x="5311"/>
        <item x="5312"/>
        <item x="5313"/>
        <item x="5269"/>
        <item x="5314"/>
        <item x="5315"/>
        <item x="5316"/>
        <item x="5317"/>
        <item x="5318"/>
        <item x="5319"/>
        <item x="5320"/>
        <item x="5321"/>
        <item x="5322"/>
        <item x="5323"/>
        <item x="5270"/>
        <item x="5271"/>
        <item x="5272"/>
        <item x="5273"/>
        <item x="5324"/>
        <item x="5325"/>
        <item x="5334"/>
        <item x="5335"/>
        <item x="5336"/>
        <item x="5337"/>
        <item x="5338"/>
        <item x="5339"/>
        <item x="5340"/>
        <item x="5341"/>
        <item x="5342"/>
        <item x="5343"/>
        <item x="5326"/>
        <item x="5344"/>
        <item x="5345"/>
        <item x="5346"/>
        <item x="5347"/>
        <item x="5348"/>
        <item x="5349"/>
        <item x="5350"/>
        <item x="5351"/>
        <item x="5352"/>
        <item x="5353"/>
        <item x="5327"/>
        <item x="5354"/>
        <item x="5355"/>
        <item x="5356"/>
        <item x="5357"/>
        <item x="5358"/>
        <item x="5359"/>
        <item x="5360"/>
        <item x="5361"/>
        <item x="5362"/>
        <item x="5363"/>
        <item x="5328"/>
        <item x="5364"/>
        <item x="5365"/>
        <item x="5366"/>
        <item x="5367"/>
        <item x="5368"/>
        <item x="5369"/>
        <item x="5370"/>
        <item x="5371"/>
        <item x="5372"/>
        <item x="5373"/>
        <item x="5329"/>
        <item x="5374"/>
        <item x="5375"/>
        <item x="5376"/>
        <item x="5377"/>
        <item x="5378"/>
        <item x="5379"/>
        <item x="5380"/>
        <item x="5381"/>
        <item x="5382"/>
        <item x="5383"/>
        <item x="5330"/>
        <item x="5331"/>
        <item x="5332"/>
        <item x="5333"/>
        <item x="2155"/>
        <item x="2156"/>
        <item x="2165"/>
        <item x="2166"/>
        <item x="2167"/>
        <item x="2168"/>
        <item x="2169"/>
        <item x="2170"/>
        <item x="2171"/>
        <item x="2172"/>
        <item x="2173"/>
        <item x="2174"/>
        <item x="2157"/>
        <item x="2175"/>
        <item x="2176"/>
        <item x="2177"/>
        <item x="2178"/>
        <item x="2179"/>
        <item x="2180"/>
        <item x="2181"/>
        <item x="2182"/>
        <item x="2183"/>
        <item x="2184"/>
        <item x="2158"/>
        <item x="2185"/>
        <item x="2186"/>
        <item x="2187"/>
        <item x="2188"/>
        <item x="2189"/>
        <item x="2190"/>
        <item x="2191"/>
        <item x="2192"/>
        <item x="2193"/>
        <item x="2194"/>
        <item x="2159"/>
        <item x="2195"/>
        <item x="2196"/>
        <item x="2197"/>
        <item x="2198"/>
        <item x="2199"/>
        <item x="2200"/>
        <item x="2201"/>
        <item x="2202"/>
        <item x="2203"/>
        <item x="2204"/>
        <item x="2160"/>
        <item x="2205"/>
        <item x="2206"/>
        <item x="2207"/>
        <item x="2208"/>
        <item x="2209"/>
        <item x="2210"/>
        <item x="2211"/>
        <item x="2212"/>
        <item x="2213"/>
        <item x="2214"/>
        <item x="2161"/>
        <item x="2162"/>
        <item x="2163"/>
        <item x="2164"/>
        <item x="2215"/>
        <item x="2216"/>
        <item x="2225"/>
        <item x="2226"/>
        <item x="2227"/>
        <item x="2228"/>
        <item x="2229"/>
        <item x="2230"/>
        <item x="2231"/>
        <item x="2232"/>
        <item x="2233"/>
        <item x="2234"/>
        <item x="2217"/>
        <item x="2235"/>
        <item x="2236"/>
        <item x="2237"/>
        <item x="2238"/>
        <item x="2239"/>
        <item x="2240"/>
        <item x="2241"/>
        <item x="2242"/>
        <item x="2243"/>
        <item x="2218"/>
        <item x="2244"/>
        <item x="2245"/>
        <item x="2246"/>
        <item x="2247"/>
        <item x="2248"/>
        <item x="2249"/>
        <item x="2250"/>
        <item x="2251"/>
        <item x="2252"/>
        <item x="2253"/>
        <item x="2219"/>
        <item x="2254"/>
        <item x="2255"/>
        <item x="2256"/>
        <item x="2257"/>
        <item x="2258"/>
        <item x="2259"/>
        <item x="2260"/>
        <item x="2261"/>
        <item x="2262"/>
        <item x="2263"/>
        <item x="2220"/>
        <item x="2264"/>
        <item x="2265"/>
        <item x="2266"/>
        <item x="2267"/>
        <item x="2268"/>
        <item x="2269"/>
        <item x="2270"/>
        <item x="2271"/>
        <item x="2272"/>
        <item x="2273"/>
        <item x="2221"/>
        <item x="2222"/>
        <item x="2223"/>
        <item x="2224"/>
        <item x="2274"/>
        <item x="2275"/>
        <item x="2284"/>
        <item x="2285"/>
        <item x="2286"/>
        <item x="2287"/>
        <item x="2288"/>
        <item x="2289"/>
        <item x="2290"/>
        <item x="2291"/>
        <item x="2292"/>
        <item x="2293"/>
        <item x="2276"/>
        <item x="2294"/>
        <item x="2295"/>
        <item x="2296"/>
        <item x="2297"/>
        <item x="2298"/>
        <item x="2299"/>
        <item x="2300"/>
        <item x="2301"/>
        <item x="2302"/>
        <item x="2303"/>
        <item x="2277"/>
        <item x="2304"/>
        <item x="2305"/>
        <item x="2306"/>
        <item x="2307"/>
        <item x="2308"/>
        <item x="2309"/>
        <item x="2310"/>
        <item x="2311"/>
        <item x="2312"/>
        <item x="2313"/>
        <item x="2278"/>
        <item x="2314"/>
        <item x="2315"/>
        <item x="2316"/>
        <item x="2317"/>
        <item x="2318"/>
        <item x="2319"/>
        <item x="2320"/>
        <item x="2321"/>
        <item x="2322"/>
        <item x="2323"/>
        <item x="2279"/>
        <item x="2324"/>
        <item x="2325"/>
        <item x="2326"/>
        <item x="2327"/>
        <item x="2328"/>
        <item x="2329"/>
        <item x="2330"/>
        <item x="2331"/>
        <item x="2332"/>
        <item x="2333"/>
        <item x="2280"/>
        <item x="2281"/>
        <item x="2282"/>
        <item x="2283"/>
        <item x="2334"/>
        <item x="2335"/>
        <item x="2344"/>
        <item x="2345"/>
        <item x="2346"/>
        <item x="2347"/>
        <item x="2348"/>
        <item x="2349"/>
        <item x="2350"/>
        <item x="2351"/>
        <item x="2352"/>
        <item x="2353"/>
        <item x="2336"/>
        <item x="2354"/>
        <item x="2355"/>
        <item x="2356"/>
        <item x="2357"/>
        <item x="2358"/>
        <item x="2359"/>
        <item x="2360"/>
        <item x="2361"/>
        <item x="2362"/>
        <item x="2363"/>
        <item x="2337"/>
        <item x="2364"/>
        <item x="2365"/>
        <item x="2366"/>
        <item x="2367"/>
        <item x="2368"/>
        <item x="2369"/>
        <item x="2370"/>
        <item x="2371"/>
        <item x="2372"/>
        <item x="2373"/>
        <item x="2338"/>
        <item x="2374"/>
        <item x="2375"/>
        <item x="2376"/>
        <item x="2377"/>
        <item x="2378"/>
        <item x="2379"/>
        <item x="2380"/>
        <item x="2381"/>
        <item x="2382"/>
        <item x="2383"/>
        <item x="2339"/>
        <item x="2384"/>
        <item x="2385"/>
        <item x="2386"/>
        <item x="2387"/>
        <item x="2388"/>
        <item x="2389"/>
        <item x="2390"/>
        <item x="2391"/>
        <item x="2392"/>
        <item x="2393"/>
        <item x="2340"/>
        <item x="2341"/>
        <item x="2342"/>
        <item x="2343"/>
        <item x="5384"/>
        <item x="5385"/>
        <item x="5394"/>
        <item x="5395"/>
        <item x="5396"/>
        <item x="5397"/>
        <item x="5398"/>
        <item x="5399"/>
        <item x="5400"/>
        <item x="5401"/>
        <item x="5402"/>
        <item x="5403"/>
        <item x="5386"/>
        <item x="5404"/>
        <item x="5405"/>
        <item x="5406"/>
        <item x="5407"/>
        <item x="5408"/>
        <item x="5409"/>
        <item x="5410"/>
        <item x="5411"/>
        <item x="5412"/>
        <item x="5413"/>
        <item x="5387"/>
        <item x="5414"/>
        <item x="5415"/>
        <item x="5416"/>
        <item x="5417"/>
        <item x="5418"/>
        <item x="5419"/>
        <item x="5420"/>
        <item x="5421"/>
        <item x="5422"/>
        <item x="5423"/>
        <item x="5388"/>
        <item x="5424"/>
        <item x="5425"/>
        <item x="5426"/>
        <item x="5427"/>
        <item x="5428"/>
        <item x="5429"/>
        <item x="5430"/>
        <item x="5431"/>
        <item x="5432"/>
        <item x="5433"/>
        <item x="5389"/>
        <item x="5434"/>
        <item x="5435"/>
        <item x="5436"/>
        <item x="5437"/>
        <item x="5438"/>
        <item x="5439"/>
        <item x="5440"/>
        <item x="5441"/>
        <item x="5442"/>
        <item x="5443"/>
        <item x="5390"/>
        <item x="5391"/>
        <item x="5392"/>
        <item x="5393"/>
        <item x="5444"/>
        <item x="5445"/>
        <item x="5454"/>
        <item x="5455"/>
        <item x="5456"/>
        <item x="5457"/>
        <item x="5458"/>
        <item x="5459"/>
        <item x="5460"/>
        <item x="5461"/>
        <item x="5462"/>
        <item x="5463"/>
        <item x="5446"/>
        <item x="5464"/>
        <item x="5465"/>
        <item x="5466"/>
        <item x="5467"/>
        <item x="5468"/>
        <item x="5469"/>
        <item x="5470"/>
        <item x="5471"/>
        <item x="5472"/>
        <item x="5473"/>
        <item x="5447"/>
        <item x="5474"/>
        <item x="5475"/>
        <item x="5476"/>
        <item x="5477"/>
        <item x="5478"/>
        <item x="5479"/>
        <item x="5480"/>
        <item x="5481"/>
        <item x="5482"/>
        <item x="5483"/>
        <item x="5448"/>
        <item x="5484"/>
        <item x="5485"/>
        <item x="5486"/>
        <item x="5487"/>
        <item x="5488"/>
        <item x="5489"/>
        <item x="5490"/>
        <item x="5491"/>
        <item x="5492"/>
        <item x="5493"/>
        <item x="5449"/>
        <item x="5494"/>
        <item x="5495"/>
        <item x="5496"/>
        <item x="5497"/>
        <item x="5498"/>
        <item x="5499"/>
        <item x="5500"/>
        <item x="5501"/>
        <item x="5502"/>
        <item x="5503"/>
        <item x="5450"/>
        <item x="5451"/>
        <item x="5452"/>
        <item x="5453"/>
        <item x="5982"/>
        <item x="5983"/>
        <item x="5992"/>
        <item x="5993"/>
        <item x="5994"/>
        <item x="5995"/>
        <item x="5996"/>
        <item x="5997"/>
        <item x="5998"/>
        <item x="5999"/>
        <item x="6000"/>
        <item x="6001"/>
        <item x="5984"/>
        <item x="6002"/>
        <item x="6003"/>
        <item x="6004"/>
        <item x="6005"/>
        <item x="6006"/>
        <item x="6007"/>
        <item x="6008"/>
        <item x="6009"/>
        <item x="6010"/>
        <item x="6011"/>
        <item x="5985"/>
        <item x="6012"/>
        <item x="6013"/>
        <item x="6014"/>
        <item x="6015"/>
        <item x="6016"/>
        <item x="6017"/>
        <item x="6018"/>
        <item x="6019"/>
        <item x="6020"/>
        <item x="6021"/>
        <item x="5986"/>
        <item x="6022"/>
        <item x="6023"/>
        <item x="6024"/>
        <item x="6025"/>
        <item x="6026"/>
        <item x="6027"/>
        <item x="6028"/>
        <item x="6029"/>
        <item x="6030"/>
        <item x="6031"/>
        <item x="5987"/>
        <item x="6032"/>
        <item x="6033"/>
        <item x="6034"/>
        <item x="6035"/>
        <item x="6036"/>
        <item x="6037"/>
        <item x="6038"/>
        <item x="6039"/>
        <item x="6040"/>
        <item x="6041"/>
        <item x="5988"/>
        <item x="5989"/>
        <item x="5990"/>
        <item x="5991"/>
        <item x="6042"/>
        <item x="6043"/>
        <item x="6052"/>
        <item x="6053"/>
        <item x="6054"/>
        <item x="6055"/>
        <item x="6056"/>
        <item x="6057"/>
        <item x="6058"/>
        <item x="6059"/>
        <item x="6060"/>
        <item x="6061"/>
        <item x="6044"/>
        <item x="6062"/>
        <item x="6063"/>
        <item x="6064"/>
        <item x="6065"/>
        <item x="6066"/>
        <item x="6067"/>
        <item x="6068"/>
        <item x="6069"/>
        <item x="6070"/>
        <item x="6071"/>
        <item x="6045"/>
        <item x="6072"/>
        <item x="6073"/>
        <item x="6074"/>
        <item x="6075"/>
        <item x="6076"/>
        <item x="6077"/>
        <item x="6078"/>
        <item x="6079"/>
        <item x="6080"/>
        <item x="6081"/>
        <item x="6046"/>
        <item x="6082"/>
        <item x="6083"/>
        <item x="6084"/>
        <item x="6085"/>
        <item x="6086"/>
        <item x="6087"/>
        <item x="6088"/>
        <item x="6089"/>
        <item x="6090"/>
        <item x="6091"/>
        <item x="6047"/>
        <item x="6092"/>
        <item x="6093"/>
        <item x="6094"/>
        <item x="6095"/>
        <item x="6096"/>
        <item x="6097"/>
        <item x="6098"/>
        <item x="6099"/>
        <item x="6100"/>
        <item x="6101"/>
        <item x="6048"/>
        <item x="6049"/>
        <item x="6050"/>
        <item x="6051"/>
        <item x="6102"/>
        <item x="6103"/>
        <item x="6112"/>
        <item x="6113"/>
        <item x="6114"/>
        <item x="6115"/>
        <item x="6116"/>
        <item x="6117"/>
        <item x="6118"/>
        <item x="6119"/>
        <item x="6120"/>
        <item x="6121"/>
        <item x="6104"/>
        <item x="6122"/>
        <item x="6123"/>
        <item x="6124"/>
        <item x="6125"/>
        <item x="6126"/>
        <item x="6127"/>
        <item x="6128"/>
        <item x="6129"/>
        <item x="6130"/>
        <item x="6131"/>
        <item x="6105"/>
        <item x="6132"/>
        <item x="6133"/>
        <item x="6134"/>
        <item x="6135"/>
        <item x="6136"/>
        <item x="6137"/>
        <item x="6138"/>
        <item x="6139"/>
        <item x="6140"/>
        <item x="6141"/>
        <item x="6106"/>
        <item x="6142"/>
        <item x="6143"/>
        <item x="6144"/>
        <item x="6145"/>
        <item x="6146"/>
        <item x="6147"/>
        <item x="6148"/>
        <item x="6149"/>
        <item x="6150"/>
        <item x="6151"/>
        <item x="6107"/>
        <item x="6152"/>
        <item x="6153"/>
        <item x="6154"/>
        <item x="6155"/>
        <item x="6156"/>
        <item x="6157"/>
        <item x="6158"/>
        <item x="6159"/>
        <item x="6160"/>
        <item x="6161"/>
        <item x="6108"/>
        <item x="6109"/>
        <item x="6110"/>
        <item x="6111"/>
        <item x="6162"/>
        <item x="6163"/>
        <item x="6172"/>
        <item x="6173"/>
        <item x="6174"/>
        <item x="6175"/>
        <item x="6176"/>
        <item x="6177"/>
        <item x="6178"/>
        <item x="6179"/>
        <item x="6180"/>
        <item x="6181"/>
        <item x="6164"/>
        <item x="6182"/>
        <item x="6183"/>
        <item x="6184"/>
        <item x="6185"/>
        <item x="6186"/>
        <item x="6187"/>
        <item x="6188"/>
        <item x="6189"/>
        <item x="6190"/>
        <item x="6191"/>
        <item x="6165"/>
        <item x="6192"/>
        <item x="6193"/>
        <item x="6194"/>
        <item x="6195"/>
        <item x="6196"/>
        <item x="6197"/>
        <item x="6198"/>
        <item x="6199"/>
        <item x="6200"/>
        <item x="6201"/>
        <item x="6166"/>
        <item x="6202"/>
        <item x="6203"/>
        <item x="6204"/>
        <item x="6205"/>
        <item x="6206"/>
        <item x="6207"/>
        <item x="6208"/>
        <item x="6209"/>
        <item x="6210"/>
        <item x="6211"/>
        <item x="6167"/>
        <item x="6212"/>
        <item x="6213"/>
        <item x="6214"/>
        <item x="6215"/>
        <item x="6216"/>
        <item x="6217"/>
        <item x="6218"/>
        <item x="6219"/>
        <item x="6220"/>
        <item x="6221"/>
        <item x="6168"/>
        <item x="6169"/>
        <item x="6170"/>
        <item x="6171"/>
        <item x="6222"/>
        <item x="6223"/>
        <item x="6232"/>
        <item x="6233"/>
        <item x="6234"/>
        <item x="6235"/>
        <item x="6236"/>
        <item x="6237"/>
        <item x="6238"/>
        <item x="6239"/>
        <item x="6240"/>
        <item x="6241"/>
        <item x="6224"/>
        <item x="6242"/>
        <item x="6243"/>
        <item x="6244"/>
        <item x="6245"/>
        <item x="6246"/>
        <item x="6247"/>
        <item x="6248"/>
        <item x="6249"/>
        <item x="6250"/>
        <item x="6251"/>
        <item x="6225"/>
        <item x="6252"/>
        <item x="6253"/>
        <item x="6254"/>
        <item x="6255"/>
        <item x="6256"/>
        <item x="6257"/>
        <item x="6258"/>
        <item x="6259"/>
        <item x="6260"/>
        <item x="6261"/>
        <item x="6226"/>
        <item x="6262"/>
        <item x="6263"/>
        <item x="6264"/>
        <item x="6265"/>
        <item x="6266"/>
        <item x="6267"/>
        <item x="6268"/>
        <item x="6269"/>
        <item x="6270"/>
        <item x="6271"/>
        <item x="6227"/>
        <item x="6272"/>
        <item x="6273"/>
        <item x="6274"/>
        <item x="6275"/>
        <item x="6276"/>
        <item x="6277"/>
        <item x="6278"/>
        <item x="6279"/>
        <item x="6280"/>
        <item x="6281"/>
        <item x="6228"/>
        <item x="6229"/>
        <item x="6230"/>
        <item x="6231"/>
        <item x="6282"/>
        <item x="6283"/>
        <item x="6292"/>
        <item x="6293"/>
        <item x="6294"/>
        <item x="6295"/>
        <item x="6296"/>
        <item x="6297"/>
        <item x="6298"/>
        <item x="6299"/>
        <item x="6300"/>
        <item x="6301"/>
        <item x="6284"/>
        <item x="6302"/>
        <item x="6303"/>
        <item x="6304"/>
        <item x="6305"/>
        <item x="6306"/>
        <item x="6307"/>
        <item x="6308"/>
        <item x="6309"/>
        <item x="6310"/>
        <item x="6311"/>
        <item x="6285"/>
        <item x="6312"/>
        <item x="6313"/>
        <item x="6314"/>
        <item x="6315"/>
        <item x="6316"/>
        <item x="6317"/>
        <item x="6318"/>
        <item x="6319"/>
        <item x="6320"/>
        <item x="6321"/>
        <item x="6286"/>
        <item x="6322"/>
        <item x="6323"/>
        <item x="6324"/>
        <item x="6325"/>
        <item x="6326"/>
        <item x="6327"/>
        <item x="6328"/>
        <item x="6329"/>
        <item x="6330"/>
        <item x="6331"/>
        <item x="6287"/>
        <item x="6332"/>
        <item x="6333"/>
        <item x="6334"/>
        <item x="6335"/>
        <item x="6336"/>
        <item x="6337"/>
        <item x="6338"/>
        <item x="6339"/>
        <item x="6340"/>
        <item x="6341"/>
        <item x="6288"/>
        <item x="6289"/>
        <item x="6290"/>
        <item x="6291"/>
        <item x="6342"/>
        <item x="6343"/>
        <item x="6352"/>
        <item x="6353"/>
        <item x="6354"/>
        <item x="6355"/>
        <item x="6356"/>
        <item x="6357"/>
        <item x="6358"/>
        <item x="6359"/>
        <item x="6360"/>
        <item x="6361"/>
        <item x="6344"/>
        <item x="6362"/>
        <item x="6363"/>
        <item x="6364"/>
        <item x="6365"/>
        <item x="6366"/>
        <item x="6367"/>
        <item x="6368"/>
        <item x="6369"/>
        <item x="6345"/>
        <item x="6370"/>
        <item x="6371"/>
        <item x="6372"/>
        <item x="6373"/>
        <item x="6374"/>
        <item x="6375"/>
        <item x="6376"/>
        <item x="6377"/>
        <item x="6378"/>
        <item x="6379"/>
        <item x="6346"/>
        <item x="6380"/>
        <item x="6381"/>
        <item x="6382"/>
        <item x="6383"/>
        <item x="6384"/>
        <item x="6385"/>
        <item x="6386"/>
        <item x="6387"/>
        <item x="6388"/>
        <item x="6389"/>
        <item x="6347"/>
        <item x="6390"/>
        <item x="6391"/>
        <item x="6392"/>
        <item x="6393"/>
        <item x="6394"/>
        <item x="6395"/>
        <item x="6396"/>
        <item x="6397"/>
        <item x="6398"/>
        <item x="6399"/>
        <item x="6348"/>
        <item x="6349"/>
        <item x="6350"/>
        <item x="6351"/>
        <item x="6400"/>
        <item x="6401"/>
        <item x="6410"/>
        <item x="6411"/>
        <item x="6412"/>
        <item x="6413"/>
        <item x="6414"/>
        <item x="6415"/>
        <item x="6416"/>
        <item x="6417"/>
        <item x="6418"/>
        <item x="6419"/>
        <item x="6402"/>
        <item x="6420"/>
        <item x="6421"/>
        <item x="6422"/>
        <item x="6423"/>
        <item x="6424"/>
        <item x="6425"/>
        <item x="6426"/>
        <item x="6427"/>
        <item x="6428"/>
        <item x="6429"/>
        <item x="6403"/>
        <item x="6430"/>
        <item x="6431"/>
        <item x="6432"/>
        <item x="6433"/>
        <item x="6434"/>
        <item x="6435"/>
        <item x="6436"/>
        <item x="6437"/>
        <item x="6438"/>
        <item x="6439"/>
        <item x="6404"/>
        <item x="6440"/>
        <item x="6441"/>
        <item x="6442"/>
        <item x="6443"/>
        <item x="6444"/>
        <item x="6445"/>
        <item x="6446"/>
        <item x="6447"/>
        <item x="6448"/>
        <item x="6449"/>
        <item x="6405"/>
        <item x="6450"/>
        <item x="6451"/>
        <item x="6452"/>
        <item x="6453"/>
        <item x="6454"/>
        <item x="6455"/>
        <item x="6456"/>
        <item x="6457"/>
        <item x="6458"/>
        <item x="6459"/>
        <item x="6406"/>
        <item x="6407"/>
        <item x="6408"/>
        <item x="6409"/>
        <item x="6460"/>
        <item x="6461"/>
        <item x="6470"/>
        <item x="6471"/>
        <item x="6472"/>
        <item x="6473"/>
        <item x="6474"/>
        <item x="6475"/>
        <item x="6476"/>
        <item x="6477"/>
        <item x="6478"/>
        <item x="6479"/>
        <item x="6462"/>
        <item x="6480"/>
        <item x="6481"/>
        <item x="6482"/>
        <item x="6483"/>
        <item x="6484"/>
        <item x="6485"/>
        <item x="6486"/>
        <item x="6487"/>
        <item x="6488"/>
        <item x="6489"/>
        <item x="6463"/>
        <item x="6490"/>
        <item x="6491"/>
        <item x="6492"/>
        <item x="6493"/>
        <item x="6494"/>
        <item x="6495"/>
        <item x="6496"/>
        <item x="6497"/>
        <item x="6498"/>
        <item x="6499"/>
        <item x="6464"/>
        <item x="6500"/>
        <item x="6501"/>
        <item x="6502"/>
        <item x="6503"/>
        <item x="6504"/>
        <item x="6505"/>
        <item x="6506"/>
        <item x="6507"/>
        <item x="6508"/>
        <item x="6509"/>
        <item x="6465"/>
        <item x="6510"/>
        <item x="6511"/>
        <item x="6512"/>
        <item x="6513"/>
        <item x="6514"/>
        <item x="6515"/>
        <item x="6516"/>
        <item x="6517"/>
        <item x="6518"/>
        <item x="6519"/>
        <item x="6466"/>
        <item x="6467"/>
        <item x="6468"/>
        <item x="6469"/>
        <item x="6520"/>
        <item x="6521"/>
        <item x="6530"/>
        <item x="6531"/>
        <item x="6532"/>
        <item x="6533"/>
        <item x="6534"/>
        <item x="6535"/>
        <item x="6536"/>
        <item x="6537"/>
        <item x="6538"/>
        <item x="6539"/>
        <item x="6522"/>
        <item x="6540"/>
        <item x="6541"/>
        <item x="6542"/>
        <item x="6543"/>
        <item x="6544"/>
        <item x="6545"/>
        <item x="6546"/>
        <item x="6547"/>
        <item x="6548"/>
        <item x="6549"/>
        <item x="6523"/>
        <item x="6550"/>
        <item x="6551"/>
        <item x="6552"/>
        <item x="6553"/>
        <item x="6554"/>
        <item x="6555"/>
        <item x="6556"/>
        <item x="6557"/>
        <item x="6558"/>
        <item x="6559"/>
        <item x="6524"/>
        <item x="6560"/>
        <item x="6561"/>
        <item x="6562"/>
        <item x="6563"/>
        <item x="6564"/>
        <item x="6565"/>
        <item x="6566"/>
        <item x="6567"/>
        <item x="6568"/>
        <item x="6569"/>
        <item x="6525"/>
        <item x="6570"/>
        <item x="6571"/>
        <item x="6572"/>
        <item x="6573"/>
        <item x="6574"/>
        <item x="6575"/>
        <item x="6576"/>
        <item x="6577"/>
        <item x="6578"/>
        <item x="6579"/>
        <item x="6526"/>
        <item x="6527"/>
        <item x="6528"/>
        <item x="6529"/>
        <item x="5504"/>
        <item x="5505"/>
        <item x="5514"/>
        <item x="5515"/>
        <item x="5516"/>
        <item x="5517"/>
        <item x="5518"/>
        <item x="5519"/>
        <item x="5520"/>
        <item x="5521"/>
        <item x="5522"/>
        <item x="5523"/>
        <item x="5506"/>
        <item x="5524"/>
        <item x="5525"/>
        <item x="5526"/>
        <item x="5527"/>
        <item x="5528"/>
        <item x="5529"/>
        <item x="5530"/>
        <item x="5531"/>
        <item x="5532"/>
        <item x="5507"/>
        <item x="5533"/>
        <item x="5534"/>
        <item x="5535"/>
        <item x="5536"/>
        <item x="5537"/>
        <item x="5538"/>
        <item x="5539"/>
        <item x="5540"/>
        <item x="5541"/>
        <item x="5508"/>
        <item x="5542"/>
        <item x="5543"/>
        <item x="5544"/>
        <item x="5545"/>
        <item x="5546"/>
        <item x="5547"/>
        <item x="5548"/>
        <item x="5549"/>
        <item x="5550"/>
        <item x="5551"/>
        <item x="5509"/>
        <item x="5552"/>
        <item x="5553"/>
        <item x="5554"/>
        <item x="5555"/>
        <item x="5556"/>
        <item x="5557"/>
        <item x="5558"/>
        <item x="5559"/>
        <item x="5560"/>
        <item x="5561"/>
        <item x="5510"/>
        <item x="5511"/>
        <item x="5512"/>
        <item x="5513"/>
        <item x="6580"/>
        <item x="6581"/>
        <item x="6590"/>
        <item x="6591"/>
        <item x="6592"/>
        <item x="6593"/>
        <item x="6594"/>
        <item x="6595"/>
        <item x="6596"/>
        <item x="6597"/>
        <item x="6598"/>
        <item x="6599"/>
        <item x="6582"/>
        <item x="6600"/>
        <item x="6601"/>
        <item x="6602"/>
        <item x="6603"/>
        <item x="6604"/>
        <item x="6605"/>
        <item x="6606"/>
        <item x="6607"/>
        <item x="6608"/>
        <item x="6609"/>
        <item x="6583"/>
        <item x="6610"/>
        <item x="6611"/>
        <item x="6612"/>
        <item x="6613"/>
        <item x="6614"/>
        <item x="6615"/>
        <item x="6616"/>
        <item x="6617"/>
        <item x="6618"/>
        <item x="6619"/>
        <item x="6584"/>
        <item x="6620"/>
        <item x="6621"/>
        <item x="6622"/>
        <item x="6623"/>
        <item x="6624"/>
        <item x="6625"/>
        <item x="6626"/>
        <item x="6627"/>
        <item x="6628"/>
        <item x="6629"/>
        <item x="6585"/>
        <item x="6630"/>
        <item x="6631"/>
        <item x="6632"/>
        <item x="6633"/>
        <item x="6634"/>
        <item x="6635"/>
        <item x="6636"/>
        <item x="6637"/>
        <item x="6638"/>
        <item x="6639"/>
        <item x="6586"/>
        <item x="6587"/>
        <item x="6588"/>
        <item x="6589"/>
        <item x="6640"/>
        <item x="6641"/>
        <item x="6650"/>
        <item x="6651"/>
        <item x="6652"/>
        <item x="6653"/>
        <item x="6654"/>
        <item x="6655"/>
        <item x="6656"/>
        <item x="6657"/>
        <item x="6658"/>
        <item x="6659"/>
        <item x="6642"/>
        <item x="6660"/>
        <item x="6661"/>
        <item x="6662"/>
        <item x="6663"/>
        <item x="6664"/>
        <item x="6665"/>
        <item x="6666"/>
        <item x="6667"/>
        <item x="6668"/>
        <item x="6669"/>
        <item x="6643"/>
        <item x="6670"/>
        <item x="6671"/>
        <item x="6672"/>
        <item x="6673"/>
        <item x="6674"/>
        <item x="6675"/>
        <item x="6676"/>
        <item x="6677"/>
        <item x="6678"/>
        <item x="6679"/>
        <item x="6644"/>
        <item x="6680"/>
        <item x="6681"/>
        <item x="6682"/>
        <item x="6683"/>
        <item x="6684"/>
        <item x="6685"/>
        <item x="6686"/>
        <item x="6687"/>
        <item x="6688"/>
        <item x="6689"/>
        <item x="6645"/>
        <item x="6690"/>
        <item x="6691"/>
        <item x="6692"/>
        <item x="6693"/>
        <item x="6694"/>
        <item x="6695"/>
        <item x="6696"/>
        <item x="6697"/>
        <item x="6698"/>
        <item x="6699"/>
        <item x="6646"/>
        <item x="6647"/>
        <item x="6648"/>
        <item x="6649"/>
        <item x="6700"/>
        <item x="6701"/>
        <item x="6710"/>
        <item x="6711"/>
        <item x="6712"/>
        <item x="6713"/>
        <item x="6714"/>
        <item x="6715"/>
        <item x="6716"/>
        <item x="6717"/>
        <item x="6718"/>
        <item x="6719"/>
        <item x="6702"/>
        <item x="6720"/>
        <item x="6721"/>
        <item x="6722"/>
        <item x="6723"/>
        <item x="6724"/>
        <item x="6725"/>
        <item x="6726"/>
        <item x="6727"/>
        <item x="6728"/>
        <item x="6729"/>
        <item x="6703"/>
        <item x="6730"/>
        <item x="6731"/>
        <item x="6732"/>
        <item x="6733"/>
        <item x="6734"/>
        <item x="6735"/>
        <item x="6736"/>
        <item x="6737"/>
        <item x="6738"/>
        <item x="6739"/>
        <item x="6704"/>
        <item x="6740"/>
        <item x="6741"/>
        <item x="6742"/>
        <item x="6743"/>
        <item x="6744"/>
        <item x="6745"/>
        <item x="6746"/>
        <item x="6747"/>
        <item x="6748"/>
        <item x="6749"/>
        <item x="6705"/>
        <item x="6750"/>
        <item x="6751"/>
        <item x="6752"/>
        <item x="6753"/>
        <item x="6754"/>
        <item x="6755"/>
        <item x="6756"/>
        <item x="6757"/>
        <item x="6758"/>
        <item x="6759"/>
        <item x="6706"/>
        <item x="6707"/>
        <item x="6708"/>
        <item x="6709"/>
        <item x="6760"/>
        <item x="6761"/>
        <item x="6770"/>
        <item x="6771"/>
        <item x="6772"/>
        <item x="6773"/>
        <item x="6774"/>
        <item x="6775"/>
        <item x="6776"/>
        <item x="6777"/>
        <item x="6778"/>
        <item x="6779"/>
        <item x="6762"/>
        <item x="6780"/>
        <item x="6781"/>
        <item x="6782"/>
        <item x="6783"/>
        <item x="6784"/>
        <item x="6785"/>
        <item x="6786"/>
        <item x="6787"/>
        <item x="6788"/>
        <item x="6789"/>
        <item x="6763"/>
        <item x="6790"/>
        <item x="6791"/>
        <item x="6792"/>
        <item x="6793"/>
        <item x="6794"/>
        <item x="6795"/>
        <item x="6796"/>
        <item x="6797"/>
        <item x="6798"/>
        <item x="6799"/>
        <item x="6764"/>
        <item x="6800"/>
        <item x="6801"/>
        <item x="6802"/>
        <item x="6803"/>
        <item x="6804"/>
        <item x="6805"/>
        <item x="6806"/>
        <item x="6807"/>
        <item x="6808"/>
        <item x="6809"/>
        <item x="6765"/>
        <item x="6810"/>
        <item x="6811"/>
        <item x="6812"/>
        <item x="6813"/>
        <item x="6814"/>
        <item x="6815"/>
        <item x="6816"/>
        <item x="6817"/>
        <item x="6818"/>
        <item x="6819"/>
        <item x="6766"/>
        <item x="6767"/>
        <item x="6768"/>
        <item x="6769"/>
        <item x="6820"/>
        <item x="6821"/>
        <item x="6830"/>
        <item x="6831"/>
        <item x="6832"/>
        <item x="6833"/>
        <item x="6834"/>
        <item x="6835"/>
        <item x="6836"/>
        <item x="6837"/>
        <item x="6838"/>
        <item x="6839"/>
        <item x="6822"/>
        <item x="6840"/>
        <item x="6841"/>
        <item x="6842"/>
        <item x="6843"/>
        <item x="6844"/>
        <item x="6845"/>
        <item x="6846"/>
        <item x="6847"/>
        <item x="6848"/>
        <item x="6849"/>
        <item x="6823"/>
        <item x="6850"/>
        <item x="6851"/>
        <item x="6852"/>
        <item x="6853"/>
        <item x="6854"/>
        <item x="6855"/>
        <item x="6856"/>
        <item x="6857"/>
        <item x="6858"/>
        <item x="6859"/>
        <item x="6824"/>
        <item x="6860"/>
        <item x="6861"/>
        <item x="6862"/>
        <item x="6863"/>
        <item x="6864"/>
        <item x="6865"/>
        <item x="6866"/>
        <item x="6867"/>
        <item x="6868"/>
        <item x="6869"/>
        <item x="6825"/>
        <item x="6870"/>
        <item x="6871"/>
        <item x="6872"/>
        <item x="6873"/>
        <item x="6874"/>
        <item x="6875"/>
        <item x="6876"/>
        <item x="6877"/>
        <item x="6878"/>
        <item x="6879"/>
        <item x="6826"/>
        <item x="6827"/>
        <item x="6828"/>
        <item x="6829"/>
        <item x="6880"/>
        <item x="6881"/>
        <item x="6890"/>
        <item x="6891"/>
        <item x="6892"/>
        <item x="6893"/>
        <item x="6894"/>
        <item x="6895"/>
        <item x="6896"/>
        <item x="6897"/>
        <item x="6898"/>
        <item x="6899"/>
        <item x="6882"/>
        <item x="6900"/>
        <item x="6901"/>
        <item x="6902"/>
        <item x="6903"/>
        <item x="6904"/>
        <item x="6905"/>
        <item x="6906"/>
        <item x="6907"/>
        <item x="6908"/>
        <item x="6909"/>
        <item x="6883"/>
        <item x="6910"/>
        <item x="6911"/>
        <item x="6912"/>
        <item x="6913"/>
        <item x="6914"/>
        <item x="6915"/>
        <item x="6916"/>
        <item x="6917"/>
        <item x="6918"/>
        <item x="6919"/>
        <item x="6884"/>
        <item x="6920"/>
        <item x="6921"/>
        <item x="6922"/>
        <item x="6923"/>
        <item x="6924"/>
        <item x="6925"/>
        <item x="6926"/>
        <item x="6927"/>
        <item x="6928"/>
        <item x="6929"/>
        <item x="6885"/>
        <item x="6930"/>
        <item x="6931"/>
        <item x="6932"/>
        <item x="6933"/>
        <item x="6934"/>
        <item x="6935"/>
        <item x="6936"/>
        <item x="6937"/>
        <item x="6938"/>
        <item x="6939"/>
        <item x="6886"/>
        <item x="6887"/>
        <item x="6888"/>
        <item x="6889"/>
        <item x="6940"/>
        <item x="6941"/>
        <item x="6950"/>
        <item x="6951"/>
        <item x="6952"/>
        <item x="6953"/>
        <item x="6954"/>
        <item x="6955"/>
        <item x="6956"/>
        <item x="6957"/>
        <item x="6958"/>
        <item x="6959"/>
        <item x="6942"/>
        <item x="6960"/>
        <item x="6961"/>
        <item x="6962"/>
        <item x="6963"/>
        <item x="6964"/>
        <item x="6965"/>
        <item x="6966"/>
        <item x="6967"/>
        <item x="6968"/>
        <item x="6969"/>
        <item x="6943"/>
        <item x="6970"/>
        <item x="6971"/>
        <item x="6972"/>
        <item x="6973"/>
        <item x="6974"/>
        <item x="6975"/>
        <item x="6976"/>
        <item x="6977"/>
        <item x="6978"/>
        <item x="6979"/>
        <item x="6944"/>
        <item x="6980"/>
        <item x="6981"/>
        <item x="6982"/>
        <item x="6983"/>
        <item x="6984"/>
        <item x="6985"/>
        <item x="6986"/>
        <item x="6987"/>
        <item x="6988"/>
        <item x="6945"/>
        <item x="6946"/>
        <item x="6947"/>
        <item x="6948"/>
        <item x="6949"/>
        <item x="5562"/>
        <item x="5563"/>
        <item x="5572"/>
        <item x="5573"/>
        <item x="5574"/>
        <item x="5575"/>
        <item x="5576"/>
        <item x="5577"/>
        <item x="5578"/>
        <item x="5579"/>
        <item x="5580"/>
        <item x="5581"/>
        <item x="5564"/>
        <item x="5582"/>
        <item x="5583"/>
        <item x="5584"/>
        <item x="5585"/>
        <item x="5586"/>
        <item x="5587"/>
        <item x="5588"/>
        <item x="5589"/>
        <item x="5590"/>
        <item x="5591"/>
        <item x="5565"/>
        <item x="5592"/>
        <item x="5593"/>
        <item x="5594"/>
        <item x="5595"/>
        <item x="5596"/>
        <item x="5597"/>
        <item x="5598"/>
        <item x="5599"/>
        <item x="5600"/>
        <item x="5601"/>
        <item x="5566"/>
        <item x="5602"/>
        <item x="5603"/>
        <item x="5604"/>
        <item x="5605"/>
        <item x="5606"/>
        <item x="5607"/>
        <item x="5608"/>
        <item x="5609"/>
        <item x="5610"/>
        <item x="5611"/>
        <item x="5567"/>
        <item x="5612"/>
        <item x="5613"/>
        <item x="5614"/>
        <item x="5615"/>
        <item x="5616"/>
        <item x="5617"/>
        <item x="5618"/>
        <item x="5619"/>
        <item x="5620"/>
        <item x="5621"/>
        <item x="5568"/>
        <item x="5569"/>
        <item x="5570"/>
        <item x="5571"/>
        <item x="5622"/>
        <item x="5623"/>
        <item x="5632"/>
        <item x="5633"/>
        <item x="5634"/>
        <item x="5635"/>
        <item x="5636"/>
        <item x="5637"/>
        <item x="5638"/>
        <item x="5639"/>
        <item x="5640"/>
        <item x="5641"/>
        <item x="5624"/>
        <item x="5642"/>
        <item x="5643"/>
        <item x="5644"/>
        <item x="5645"/>
        <item x="5646"/>
        <item x="5647"/>
        <item x="5648"/>
        <item x="5649"/>
        <item x="5650"/>
        <item x="5651"/>
        <item x="5625"/>
        <item x="5652"/>
        <item x="5653"/>
        <item x="5654"/>
        <item x="5655"/>
        <item x="5656"/>
        <item x="5657"/>
        <item x="5658"/>
        <item x="5659"/>
        <item x="5660"/>
        <item x="5661"/>
        <item x="5626"/>
        <item x="5662"/>
        <item x="5663"/>
        <item x="5664"/>
        <item x="5665"/>
        <item x="5666"/>
        <item x="5667"/>
        <item x="5668"/>
        <item x="5669"/>
        <item x="5670"/>
        <item x="5671"/>
        <item x="5627"/>
        <item x="5672"/>
        <item x="5673"/>
        <item x="5674"/>
        <item x="5675"/>
        <item x="5676"/>
        <item x="5677"/>
        <item x="5678"/>
        <item x="5679"/>
        <item x="5680"/>
        <item x="5681"/>
        <item x="5628"/>
        <item x="5629"/>
        <item x="5630"/>
        <item x="5631"/>
        <item x="5682"/>
        <item x="5683"/>
        <item x="5692"/>
        <item x="5693"/>
        <item x="5694"/>
        <item x="5695"/>
        <item x="5696"/>
        <item x="5697"/>
        <item x="5698"/>
        <item x="5699"/>
        <item x="5700"/>
        <item x="5701"/>
        <item x="5684"/>
        <item x="5702"/>
        <item x="5703"/>
        <item x="5704"/>
        <item x="5705"/>
        <item x="5706"/>
        <item x="5707"/>
        <item x="5708"/>
        <item x="5709"/>
        <item x="5710"/>
        <item x="5711"/>
        <item x="5685"/>
        <item x="5712"/>
        <item x="5713"/>
        <item x="5714"/>
        <item x="5715"/>
        <item x="5716"/>
        <item x="5717"/>
        <item x="5718"/>
        <item x="5719"/>
        <item x="5720"/>
        <item x="5721"/>
        <item x="5686"/>
        <item x="5722"/>
        <item x="5723"/>
        <item x="5724"/>
        <item x="5725"/>
        <item x="5726"/>
        <item x="5727"/>
        <item x="5728"/>
        <item x="5729"/>
        <item x="5730"/>
        <item x="5731"/>
        <item x="5687"/>
        <item x="5732"/>
        <item x="5733"/>
        <item x="5734"/>
        <item x="5735"/>
        <item x="5736"/>
        <item x="5737"/>
        <item x="5738"/>
        <item x="5739"/>
        <item x="5740"/>
        <item x="5741"/>
        <item x="5688"/>
        <item x="5689"/>
        <item x="5690"/>
        <item x="5691"/>
        <item x="5742"/>
        <item x="5743"/>
        <item x="5752"/>
        <item x="5753"/>
        <item x="5754"/>
        <item x="5755"/>
        <item x="5756"/>
        <item x="5757"/>
        <item x="5758"/>
        <item x="5759"/>
        <item x="5760"/>
        <item x="5761"/>
        <item x="5744"/>
        <item x="5762"/>
        <item x="5763"/>
        <item x="5764"/>
        <item x="5765"/>
        <item x="5766"/>
        <item x="5767"/>
        <item x="5768"/>
        <item x="5769"/>
        <item x="5770"/>
        <item x="5771"/>
        <item x="5745"/>
        <item x="5772"/>
        <item x="5773"/>
        <item x="5774"/>
        <item x="5775"/>
        <item x="5776"/>
        <item x="5777"/>
        <item x="5778"/>
        <item x="5779"/>
        <item x="5780"/>
        <item x="5781"/>
        <item x="5746"/>
        <item x="5782"/>
        <item x="5783"/>
        <item x="5784"/>
        <item x="5785"/>
        <item x="5786"/>
        <item x="5787"/>
        <item x="5788"/>
        <item x="5789"/>
        <item x="5790"/>
        <item x="5791"/>
        <item x="5747"/>
        <item x="5792"/>
        <item x="5793"/>
        <item x="5794"/>
        <item x="5795"/>
        <item x="5796"/>
        <item x="5797"/>
        <item x="5798"/>
        <item x="5799"/>
        <item x="5800"/>
        <item x="5801"/>
        <item x="5748"/>
        <item x="5749"/>
        <item x="5750"/>
        <item x="5751"/>
        <item x="5802"/>
        <item x="5803"/>
        <item x="5812"/>
        <item x="5813"/>
        <item x="5814"/>
        <item x="5815"/>
        <item x="5816"/>
        <item x="5817"/>
        <item x="5818"/>
        <item x="5819"/>
        <item x="5820"/>
        <item x="5821"/>
        <item x="5804"/>
        <item x="5822"/>
        <item x="5823"/>
        <item x="5824"/>
        <item x="5825"/>
        <item x="5826"/>
        <item x="5827"/>
        <item x="5828"/>
        <item x="5829"/>
        <item x="5830"/>
        <item x="5831"/>
        <item x="5805"/>
        <item x="5832"/>
        <item x="5833"/>
        <item x="5834"/>
        <item x="5835"/>
        <item x="5836"/>
        <item x="5837"/>
        <item x="5838"/>
        <item x="5839"/>
        <item x="5840"/>
        <item x="5841"/>
        <item x="5806"/>
        <item x="5842"/>
        <item x="5843"/>
        <item x="5844"/>
        <item x="5845"/>
        <item x="5846"/>
        <item x="5847"/>
        <item x="5848"/>
        <item x="5849"/>
        <item x="5850"/>
        <item x="5851"/>
        <item x="5807"/>
        <item x="5852"/>
        <item x="5853"/>
        <item x="5854"/>
        <item x="5855"/>
        <item x="5856"/>
        <item x="5857"/>
        <item x="5858"/>
        <item x="5859"/>
        <item x="5860"/>
        <item x="5861"/>
        <item x="5808"/>
        <item x="5809"/>
        <item x="5810"/>
        <item x="5811"/>
        <item x="5862"/>
        <item x="5863"/>
        <item x="5872"/>
        <item x="5873"/>
        <item x="5874"/>
        <item x="5875"/>
        <item x="5876"/>
        <item x="5877"/>
        <item x="5878"/>
        <item x="5879"/>
        <item x="5880"/>
        <item x="5881"/>
        <item x="5864"/>
        <item x="5882"/>
        <item x="5883"/>
        <item x="5884"/>
        <item x="5885"/>
        <item x="5886"/>
        <item x="5887"/>
        <item x="5888"/>
        <item x="5889"/>
        <item x="5890"/>
        <item x="5891"/>
        <item x="5865"/>
        <item x="5892"/>
        <item x="5893"/>
        <item x="5894"/>
        <item x="5895"/>
        <item x="5896"/>
        <item x="5897"/>
        <item x="5898"/>
        <item x="5899"/>
        <item x="5900"/>
        <item x="5901"/>
        <item x="5866"/>
        <item x="5902"/>
        <item x="5903"/>
        <item x="5904"/>
        <item x="5905"/>
        <item x="5906"/>
        <item x="5907"/>
        <item x="5908"/>
        <item x="5909"/>
        <item x="5910"/>
        <item x="5911"/>
        <item x="5867"/>
        <item x="5912"/>
        <item x="5913"/>
        <item x="5914"/>
        <item x="5915"/>
        <item x="5916"/>
        <item x="5917"/>
        <item x="5918"/>
        <item x="5919"/>
        <item x="5920"/>
        <item x="5921"/>
        <item x="5868"/>
        <item x="5869"/>
        <item x="5870"/>
        <item x="5871"/>
        <item x="5922"/>
        <item x="5923"/>
        <item x="5932"/>
        <item x="5933"/>
        <item x="5934"/>
        <item x="5935"/>
        <item x="5936"/>
        <item x="5937"/>
        <item x="5938"/>
        <item x="5939"/>
        <item x="5940"/>
        <item x="5941"/>
        <item x="5924"/>
        <item x="5942"/>
        <item x="5943"/>
        <item x="5944"/>
        <item x="5945"/>
        <item x="5946"/>
        <item x="5947"/>
        <item x="5948"/>
        <item x="5949"/>
        <item x="5950"/>
        <item x="5951"/>
        <item x="5925"/>
        <item x="5952"/>
        <item x="5953"/>
        <item x="5954"/>
        <item x="5955"/>
        <item x="5956"/>
        <item x="5957"/>
        <item x="5958"/>
        <item x="5959"/>
        <item x="5960"/>
        <item x="5961"/>
        <item x="5926"/>
        <item x="5962"/>
        <item x="5963"/>
        <item x="5964"/>
        <item x="5965"/>
        <item x="5966"/>
        <item x="5967"/>
        <item x="5968"/>
        <item x="5969"/>
        <item x="5970"/>
        <item x="5971"/>
        <item x="5927"/>
        <item x="5972"/>
        <item x="5973"/>
        <item x="5974"/>
        <item x="5975"/>
        <item x="5976"/>
        <item x="5977"/>
        <item x="5978"/>
        <item x="5979"/>
        <item x="5980"/>
        <item x="5981"/>
        <item x="5928"/>
        <item x="5929"/>
        <item x="5930"/>
        <item x="5931"/>
        <item t="default"/>
      </items>
    </pivotField>
    <pivotField axis="axisCol" showAll="0">
      <items count="81">
        <item x="54"/>
        <item x="53"/>
        <item x="52"/>
        <item x="51"/>
        <item x="50"/>
        <item x="49"/>
        <item x="48"/>
        <item x="47"/>
        <item x="43"/>
        <item x="46"/>
        <item x="42"/>
        <item x="44"/>
        <item x="45"/>
        <item x="39"/>
        <item x="38"/>
        <item x="40"/>
        <item x="41"/>
        <item x="37"/>
        <item x="36"/>
        <item x="35"/>
        <item x="34"/>
        <item x="33"/>
        <item x="32"/>
        <item x="30"/>
        <item x="31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1"/>
        <item x="0"/>
        <item x="2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0"/>
  </rowFields>
  <rowItems count="69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 t="grand">
      <x/>
    </i>
  </rowItems>
  <colFields count="1">
    <field x="1"/>
  </colFields>
  <col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38CBD-4673-4BA8-8E6A-01BC8CDF89E8}" name="Table1" displayName="Table1" ref="A1:D7002" totalsRowShown="0">
  <autoFilter ref="A1:D7002" xr:uid="{6DFA21DB-B694-4695-8F69-26743B1B0634}"/>
  <tableColumns count="4">
    <tableColumn id="1" xr3:uid="{83F3EC0F-A60F-4894-9ED7-537F3E5B9E82}" name="Date" dataDxfId="0"/>
    <tableColumn id="2" xr3:uid="{46F2FAFA-7CA3-4DCC-89FD-4A64E0EAA7E6}" name="Day"/>
    <tableColumn id="3" xr3:uid="{3A581B3F-E5A4-4238-9499-F3457096B5B3}" name="Time"/>
    <tableColumn id="4" xr3:uid="{FBB5A7F1-4872-47B9-B3ED-FA4A393A77F8}" name="Gas Valu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5CBD-5480-F74B-9CD5-6209B45C2C55}">
  <dimension ref="A1:D7002"/>
  <sheetViews>
    <sheetView workbookViewId="0">
      <selection activeCell="C1" sqref="C1:C1048576"/>
    </sheetView>
  </sheetViews>
  <sheetFormatPr defaultColWidth="11" defaultRowHeight="15.75" x14ac:dyDescent="0.25"/>
  <cols>
    <col min="1" max="1" width="15.875" customWidth="1"/>
    <col min="2" max="2" width="19.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43843</v>
      </c>
      <c r="B2" t="s">
        <v>4</v>
      </c>
      <c r="C2" t="s">
        <v>5</v>
      </c>
      <c r="D2">
        <v>224</v>
      </c>
    </row>
    <row r="3" spans="1:4" x14ac:dyDescent="0.25">
      <c r="A3" s="1">
        <v>43843</v>
      </c>
      <c r="B3" t="s">
        <v>4</v>
      </c>
      <c r="C3" t="s">
        <v>6</v>
      </c>
      <c r="D3">
        <v>224</v>
      </c>
    </row>
    <row r="4" spans="1:4" x14ac:dyDescent="0.25">
      <c r="A4" s="1">
        <v>43843</v>
      </c>
      <c r="B4" t="s">
        <v>4</v>
      </c>
      <c r="C4" t="s">
        <v>7</v>
      </c>
      <c r="D4">
        <v>224</v>
      </c>
    </row>
    <row r="5" spans="1:4" x14ac:dyDescent="0.25">
      <c r="A5" s="1">
        <v>43843</v>
      </c>
      <c r="B5" t="s">
        <v>4</v>
      </c>
      <c r="C5" t="s">
        <v>8</v>
      </c>
      <c r="D5">
        <v>223</v>
      </c>
    </row>
    <row r="6" spans="1:4" x14ac:dyDescent="0.25">
      <c r="A6" s="1">
        <v>43843</v>
      </c>
      <c r="B6" t="s">
        <v>4</v>
      </c>
      <c r="C6" t="s">
        <v>9</v>
      </c>
      <c r="D6">
        <v>223</v>
      </c>
    </row>
    <row r="7" spans="1:4" x14ac:dyDescent="0.25">
      <c r="A7" s="1">
        <v>43843</v>
      </c>
      <c r="B7" t="s">
        <v>4</v>
      </c>
      <c r="C7" t="s">
        <v>10</v>
      </c>
      <c r="D7">
        <v>223</v>
      </c>
    </row>
    <row r="8" spans="1:4" x14ac:dyDescent="0.25">
      <c r="A8" s="1">
        <v>43843</v>
      </c>
      <c r="B8" t="s">
        <v>4</v>
      </c>
      <c r="C8" t="s">
        <v>11</v>
      </c>
      <c r="D8">
        <v>224</v>
      </c>
    </row>
    <row r="9" spans="1:4" x14ac:dyDescent="0.25">
      <c r="A9" s="1">
        <v>43843</v>
      </c>
      <c r="B9" t="s">
        <v>4</v>
      </c>
      <c r="C9" t="s">
        <v>12</v>
      </c>
      <c r="D9">
        <v>224</v>
      </c>
    </row>
    <row r="10" spans="1:4" x14ac:dyDescent="0.25">
      <c r="A10" s="1">
        <v>43843</v>
      </c>
      <c r="B10" t="s">
        <v>4</v>
      </c>
      <c r="C10" t="s">
        <v>13</v>
      </c>
      <c r="D10">
        <v>224</v>
      </c>
    </row>
    <row r="11" spans="1:4" x14ac:dyDescent="0.25">
      <c r="A11" s="1">
        <v>43843</v>
      </c>
      <c r="B11" t="s">
        <v>4</v>
      </c>
      <c r="C11" t="s">
        <v>14</v>
      </c>
      <c r="D11">
        <v>224</v>
      </c>
    </row>
    <row r="12" spans="1:4" x14ac:dyDescent="0.25">
      <c r="A12" s="1">
        <v>43843</v>
      </c>
      <c r="B12" t="s">
        <v>4</v>
      </c>
      <c r="C12" t="s">
        <v>15</v>
      </c>
      <c r="D12">
        <v>223</v>
      </c>
    </row>
    <row r="13" spans="1:4" x14ac:dyDescent="0.25">
      <c r="A13" s="1">
        <v>43843</v>
      </c>
      <c r="B13" t="s">
        <v>4</v>
      </c>
      <c r="C13" t="s">
        <v>16</v>
      </c>
      <c r="D13">
        <v>223</v>
      </c>
    </row>
    <row r="14" spans="1:4" x14ac:dyDescent="0.25">
      <c r="A14" s="1">
        <v>43843</v>
      </c>
      <c r="B14" t="s">
        <v>4</v>
      </c>
      <c r="C14" t="s">
        <v>17</v>
      </c>
      <c r="D14">
        <v>223</v>
      </c>
    </row>
    <row r="15" spans="1:4" x14ac:dyDescent="0.25">
      <c r="A15" s="1">
        <v>43843</v>
      </c>
      <c r="B15" t="s">
        <v>4</v>
      </c>
      <c r="C15" t="s">
        <v>18</v>
      </c>
      <c r="D15">
        <v>224</v>
      </c>
    </row>
    <row r="16" spans="1:4" x14ac:dyDescent="0.25">
      <c r="A16" s="1">
        <v>43843</v>
      </c>
      <c r="B16" t="s">
        <v>4</v>
      </c>
      <c r="C16" t="s">
        <v>19</v>
      </c>
      <c r="D16">
        <v>224</v>
      </c>
    </row>
    <row r="17" spans="1:4" x14ac:dyDescent="0.25">
      <c r="A17" s="1">
        <v>43843</v>
      </c>
      <c r="B17" t="s">
        <v>4</v>
      </c>
      <c r="C17" t="s">
        <v>20</v>
      </c>
      <c r="D17">
        <v>223</v>
      </c>
    </row>
    <row r="18" spans="1:4" x14ac:dyDescent="0.25">
      <c r="A18" s="1">
        <v>43843</v>
      </c>
      <c r="B18" t="s">
        <v>4</v>
      </c>
      <c r="C18" t="s">
        <v>21</v>
      </c>
      <c r="D18">
        <v>223</v>
      </c>
    </row>
    <row r="19" spans="1:4" x14ac:dyDescent="0.25">
      <c r="A19" s="1">
        <v>43843</v>
      </c>
      <c r="B19" t="s">
        <v>4</v>
      </c>
      <c r="C19" t="s">
        <v>22</v>
      </c>
      <c r="D19">
        <v>223</v>
      </c>
    </row>
    <row r="20" spans="1:4" x14ac:dyDescent="0.25">
      <c r="A20" s="1">
        <v>43843</v>
      </c>
      <c r="B20" t="s">
        <v>4</v>
      </c>
      <c r="C20" t="s">
        <v>23</v>
      </c>
      <c r="D20">
        <v>224</v>
      </c>
    </row>
    <row r="21" spans="1:4" x14ac:dyDescent="0.25">
      <c r="A21" s="1">
        <v>43843</v>
      </c>
      <c r="B21" t="s">
        <v>4</v>
      </c>
      <c r="C21" t="s">
        <v>24</v>
      </c>
      <c r="D21">
        <v>223</v>
      </c>
    </row>
    <row r="22" spans="1:4" x14ac:dyDescent="0.25">
      <c r="A22" s="1">
        <v>43843</v>
      </c>
      <c r="B22" t="s">
        <v>4</v>
      </c>
      <c r="C22" t="s">
        <v>25</v>
      </c>
      <c r="D22">
        <v>223</v>
      </c>
    </row>
    <row r="23" spans="1:4" x14ac:dyDescent="0.25">
      <c r="A23" s="1">
        <v>43843</v>
      </c>
      <c r="B23" t="s">
        <v>4</v>
      </c>
      <c r="C23" t="s">
        <v>26</v>
      </c>
      <c r="D23">
        <v>223</v>
      </c>
    </row>
    <row r="24" spans="1:4" x14ac:dyDescent="0.25">
      <c r="A24" s="1">
        <v>43843</v>
      </c>
      <c r="B24" t="s">
        <v>4</v>
      </c>
      <c r="C24" t="s">
        <v>27</v>
      </c>
      <c r="D24">
        <v>223</v>
      </c>
    </row>
    <row r="25" spans="1:4" x14ac:dyDescent="0.25">
      <c r="A25" s="1">
        <v>43843</v>
      </c>
      <c r="B25" t="s">
        <v>4</v>
      </c>
      <c r="C25" t="s">
        <v>28</v>
      </c>
      <c r="D25">
        <v>224</v>
      </c>
    </row>
    <row r="26" spans="1:4" x14ac:dyDescent="0.25">
      <c r="A26" s="1">
        <v>43843</v>
      </c>
      <c r="B26" t="s">
        <v>4</v>
      </c>
      <c r="C26" t="s">
        <v>29</v>
      </c>
      <c r="D26">
        <v>223</v>
      </c>
    </row>
    <row r="27" spans="1:4" x14ac:dyDescent="0.25">
      <c r="A27" s="1">
        <v>43843</v>
      </c>
      <c r="B27" t="s">
        <v>4</v>
      </c>
      <c r="C27" t="s">
        <v>30</v>
      </c>
      <c r="D27">
        <v>223</v>
      </c>
    </row>
    <row r="28" spans="1:4" x14ac:dyDescent="0.25">
      <c r="A28" s="1">
        <v>43843</v>
      </c>
      <c r="B28" t="s">
        <v>4</v>
      </c>
      <c r="C28" t="s">
        <v>31</v>
      </c>
      <c r="D28">
        <v>223</v>
      </c>
    </row>
    <row r="29" spans="1:4" x14ac:dyDescent="0.25">
      <c r="A29" s="1">
        <v>43843</v>
      </c>
      <c r="B29" t="s">
        <v>4</v>
      </c>
      <c r="C29" t="s">
        <v>32</v>
      </c>
      <c r="D29">
        <v>223</v>
      </c>
    </row>
    <row r="30" spans="1:4" x14ac:dyDescent="0.25">
      <c r="A30" s="1">
        <v>43843</v>
      </c>
      <c r="B30" t="s">
        <v>4</v>
      </c>
      <c r="C30" t="s">
        <v>33</v>
      </c>
      <c r="D30">
        <v>224</v>
      </c>
    </row>
    <row r="31" spans="1:4" x14ac:dyDescent="0.25">
      <c r="A31" s="1">
        <v>43843</v>
      </c>
      <c r="B31" t="s">
        <v>4</v>
      </c>
      <c r="C31" t="s">
        <v>34</v>
      </c>
      <c r="D31">
        <v>224</v>
      </c>
    </row>
    <row r="32" spans="1:4" x14ac:dyDescent="0.25">
      <c r="A32" s="1">
        <v>43843</v>
      </c>
      <c r="B32" t="s">
        <v>4</v>
      </c>
      <c r="C32" t="s">
        <v>35</v>
      </c>
      <c r="D32">
        <v>224</v>
      </c>
    </row>
    <row r="33" spans="1:4" x14ac:dyDescent="0.25">
      <c r="A33" s="1">
        <v>43843</v>
      </c>
      <c r="B33" t="s">
        <v>4</v>
      </c>
      <c r="C33" t="s">
        <v>36</v>
      </c>
      <c r="D33">
        <v>224</v>
      </c>
    </row>
    <row r="34" spans="1:4" x14ac:dyDescent="0.25">
      <c r="A34" s="1">
        <v>43843</v>
      </c>
      <c r="B34" t="s">
        <v>4</v>
      </c>
      <c r="C34" t="s">
        <v>37</v>
      </c>
      <c r="D34">
        <v>224</v>
      </c>
    </row>
    <row r="35" spans="1:4" x14ac:dyDescent="0.25">
      <c r="A35" s="1">
        <v>43843</v>
      </c>
      <c r="B35" t="s">
        <v>4</v>
      </c>
      <c r="C35" t="s">
        <v>38</v>
      </c>
      <c r="D35">
        <v>224</v>
      </c>
    </row>
    <row r="36" spans="1:4" x14ac:dyDescent="0.25">
      <c r="A36" s="1">
        <v>43843</v>
      </c>
      <c r="B36" t="s">
        <v>4</v>
      </c>
      <c r="C36" t="s">
        <v>39</v>
      </c>
      <c r="D36">
        <v>225</v>
      </c>
    </row>
    <row r="37" spans="1:4" x14ac:dyDescent="0.25">
      <c r="A37" s="1">
        <v>43843</v>
      </c>
      <c r="B37" t="s">
        <v>4</v>
      </c>
      <c r="C37" t="s">
        <v>40</v>
      </c>
      <c r="D37">
        <v>224</v>
      </c>
    </row>
    <row r="38" spans="1:4" x14ac:dyDescent="0.25">
      <c r="A38" s="1">
        <v>43843</v>
      </c>
      <c r="B38" t="s">
        <v>4</v>
      </c>
      <c r="C38" t="s">
        <v>41</v>
      </c>
      <c r="D38">
        <v>223</v>
      </c>
    </row>
    <row r="39" spans="1:4" x14ac:dyDescent="0.25">
      <c r="A39" s="1">
        <v>43843</v>
      </c>
      <c r="B39" t="s">
        <v>4</v>
      </c>
      <c r="C39" t="s">
        <v>42</v>
      </c>
      <c r="D39">
        <v>223</v>
      </c>
    </row>
    <row r="40" spans="1:4" x14ac:dyDescent="0.25">
      <c r="A40" s="1">
        <v>43843</v>
      </c>
      <c r="B40" t="s">
        <v>4</v>
      </c>
      <c r="C40" t="s">
        <v>43</v>
      </c>
      <c r="D40">
        <v>224</v>
      </c>
    </row>
    <row r="41" spans="1:4" x14ac:dyDescent="0.25">
      <c r="A41" s="1">
        <v>43843</v>
      </c>
      <c r="B41" t="s">
        <v>4</v>
      </c>
      <c r="C41" t="s">
        <v>44</v>
      </c>
      <c r="D41">
        <v>223</v>
      </c>
    </row>
    <row r="42" spans="1:4" x14ac:dyDescent="0.25">
      <c r="A42" s="1">
        <v>43843</v>
      </c>
      <c r="B42" t="s">
        <v>4</v>
      </c>
      <c r="C42" t="s">
        <v>45</v>
      </c>
      <c r="D42">
        <v>223</v>
      </c>
    </row>
    <row r="43" spans="1:4" x14ac:dyDescent="0.25">
      <c r="A43" s="1">
        <v>43843</v>
      </c>
      <c r="B43" t="s">
        <v>4</v>
      </c>
      <c r="C43" t="s">
        <v>46</v>
      </c>
      <c r="D43">
        <v>223</v>
      </c>
    </row>
    <row r="44" spans="1:4" x14ac:dyDescent="0.25">
      <c r="A44" s="1">
        <v>43843</v>
      </c>
      <c r="B44" t="s">
        <v>4</v>
      </c>
      <c r="C44" t="s">
        <v>47</v>
      </c>
      <c r="D44">
        <v>222</v>
      </c>
    </row>
    <row r="45" spans="1:4" x14ac:dyDescent="0.25">
      <c r="A45" s="1">
        <v>43843</v>
      </c>
      <c r="B45" t="s">
        <v>4</v>
      </c>
      <c r="C45" t="s">
        <v>48</v>
      </c>
      <c r="D45">
        <v>222</v>
      </c>
    </row>
    <row r="46" spans="1:4" x14ac:dyDescent="0.25">
      <c r="A46" s="1">
        <v>43843</v>
      </c>
      <c r="B46" t="s">
        <v>4</v>
      </c>
      <c r="C46" t="s">
        <v>49</v>
      </c>
      <c r="D46">
        <v>223</v>
      </c>
    </row>
    <row r="47" spans="1:4" x14ac:dyDescent="0.25">
      <c r="A47" s="1">
        <v>43843</v>
      </c>
      <c r="B47" t="s">
        <v>4</v>
      </c>
      <c r="C47" t="s">
        <v>50</v>
      </c>
      <c r="D47">
        <v>223</v>
      </c>
    </row>
    <row r="48" spans="1:4" x14ac:dyDescent="0.25">
      <c r="A48" s="1">
        <v>43843</v>
      </c>
      <c r="B48" t="s">
        <v>4</v>
      </c>
      <c r="C48" t="s">
        <v>51</v>
      </c>
      <c r="D48">
        <v>224</v>
      </c>
    </row>
    <row r="49" spans="1:4" x14ac:dyDescent="0.25">
      <c r="A49" s="1">
        <v>43843</v>
      </c>
      <c r="B49" t="s">
        <v>4</v>
      </c>
      <c r="C49" t="s">
        <v>52</v>
      </c>
      <c r="D49">
        <v>224</v>
      </c>
    </row>
    <row r="50" spans="1:4" x14ac:dyDescent="0.25">
      <c r="A50" s="1">
        <v>43843</v>
      </c>
      <c r="B50" t="s">
        <v>4</v>
      </c>
      <c r="C50" t="s">
        <v>53</v>
      </c>
      <c r="D50">
        <v>224</v>
      </c>
    </row>
    <row r="51" spans="1:4" x14ac:dyDescent="0.25">
      <c r="A51" s="1">
        <v>43843</v>
      </c>
      <c r="B51" t="s">
        <v>4</v>
      </c>
      <c r="C51" t="s">
        <v>54</v>
      </c>
      <c r="D51">
        <v>225</v>
      </c>
    </row>
    <row r="52" spans="1:4" x14ac:dyDescent="0.25">
      <c r="A52" s="1">
        <v>43843</v>
      </c>
      <c r="B52" t="s">
        <v>4</v>
      </c>
      <c r="C52" t="s">
        <v>55</v>
      </c>
      <c r="D52">
        <v>225</v>
      </c>
    </row>
    <row r="53" spans="1:4" x14ac:dyDescent="0.25">
      <c r="A53" s="1">
        <v>43843</v>
      </c>
      <c r="B53" t="s">
        <v>4</v>
      </c>
      <c r="C53" t="s">
        <v>56</v>
      </c>
      <c r="D53">
        <v>223</v>
      </c>
    </row>
    <row r="54" spans="1:4" x14ac:dyDescent="0.25">
      <c r="A54" s="1">
        <v>43843</v>
      </c>
      <c r="B54" t="s">
        <v>4</v>
      </c>
      <c r="C54" t="s">
        <v>57</v>
      </c>
      <c r="D54">
        <v>224</v>
      </c>
    </row>
    <row r="55" spans="1:4" x14ac:dyDescent="0.25">
      <c r="A55" s="1">
        <v>43843</v>
      </c>
      <c r="B55" t="s">
        <v>4</v>
      </c>
      <c r="C55" t="s">
        <v>58</v>
      </c>
      <c r="D55">
        <v>224</v>
      </c>
    </row>
    <row r="56" spans="1:4" x14ac:dyDescent="0.25">
      <c r="A56" s="1">
        <v>43843</v>
      </c>
      <c r="B56" t="s">
        <v>4</v>
      </c>
      <c r="C56" t="s">
        <v>59</v>
      </c>
      <c r="D56">
        <v>223</v>
      </c>
    </row>
    <row r="57" spans="1:4" x14ac:dyDescent="0.25">
      <c r="A57" s="1">
        <v>43843</v>
      </c>
      <c r="B57" t="s">
        <v>4</v>
      </c>
      <c r="C57" t="s">
        <v>60</v>
      </c>
      <c r="D57">
        <v>223</v>
      </c>
    </row>
    <row r="58" spans="1:4" x14ac:dyDescent="0.25">
      <c r="A58" s="1">
        <v>43843</v>
      </c>
      <c r="B58" t="s">
        <v>4</v>
      </c>
      <c r="C58" t="s">
        <v>61</v>
      </c>
      <c r="D58">
        <v>223</v>
      </c>
    </row>
    <row r="59" spans="1:4" x14ac:dyDescent="0.25">
      <c r="A59" s="1">
        <v>43843</v>
      </c>
      <c r="B59" t="s">
        <v>4</v>
      </c>
      <c r="C59" t="s">
        <v>62</v>
      </c>
      <c r="D59">
        <v>224</v>
      </c>
    </row>
    <row r="60" spans="1:4" x14ac:dyDescent="0.25">
      <c r="A60" s="1">
        <v>43843</v>
      </c>
      <c r="B60" t="s">
        <v>4</v>
      </c>
      <c r="C60" t="s">
        <v>63</v>
      </c>
      <c r="D60">
        <v>224</v>
      </c>
    </row>
    <row r="61" spans="1:4" x14ac:dyDescent="0.25">
      <c r="A61" s="1">
        <v>43843</v>
      </c>
      <c r="B61" t="s">
        <v>4</v>
      </c>
      <c r="C61" t="s">
        <v>64</v>
      </c>
      <c r="D61">
        <v>224</v>
      </c>
    </row>
    <row r="62" spans="1:4" x14ac:dyDescent="0.25">
      <c r="A62" s="1">
        <v>43843</v>
      </c>
      <c r="B62" t="s">
        <v>4</v>
      </c>
      <c r="C62" t="s">
        <v>65</v>
      </c>
      <c r="D62">
        <v>223</v>
      </c>
    </row>
    <row r="63" spans="1:4" x14ac:dyDescent="0.25">
      <c r="A63" s="1">
        <v>43843</v>
      </c>
      <c r="B63" t="s">
        <v>4</v>
      </c>
      <c r="C63" t="s">
        <v>66</v>
      </c>
      <c r="D63">
        <v>223</v>
      </c>
    </row>
    <row r="64" spans="1:4" x14ac:dyDescent="0.25">
      <c r="A64" s="1">
        <v>43843</v>
      </c>
      <c r="B64" t="s">
        <v>4</v>
      </c>
      <c r="C64" t="s">
        <v>67</v>
      </c>
      <c r="D64">
        <v>224</v>
      </c>
    </row>
    <row r="65" spans="1:4" x14ac:dyDescent="0.25">
      <c r="A65" s="1">
        <v>43843</v>
      </c>
      <c r="B65" t="s">
        <v>4</v>
      </c>
      <c r="C65" t="s">
        <v>68</v>
      </c>
      <c r="D65">
        <v>224</v>
      </c>
    </row>
    <row r="66" spans="1:4" x14ac:dyDescent="0.25">
      <c r="A66" s="1">
        <v>43843</v>
      </c>
      <c r="B66" t="s">
        <v>4</v>
      </c>
      <c r="C66" t="s">
        <v>69</v>
      </c>
      <c r="D66">
        <v>225</v>
      </c>
    </row>
    <row r="67" spans="1:4" x14ac:dyDescent="0.25">
      <c r="A67" s="1">
        <v>43843</v>
      </c>
      <c r="B67" t="s">
        <v>4</v>
      </c>
      <c r="C67" t="s">
        <v>70</v>
      </c>
      <c r="D67">
        <v>224</v>
      </c>
    </row>
    <row r="68" spans="1:4" x14ac:dyDescent="0.25">
      <c r="A68" s="1">
        <v>43843</v>
      </c>
      <c r="B68" t="s">
        <v>4</v>
      </c>
      <c r="C68" t="s">
        <v>71</v>
      </c>
      <c r="D68">
        <v>225</v>
      </c>
    </row>
    <row r="69" spans="1:4" x14ac:dyDescent="0.25">
      <c r="A69" s="1">
        <v>43843</v>
      </c>
      <c r="B69" t="s">
        <v>4</v>
      </c>
      <c r="C69" t="s">
        <v>72</v>
      </c>
      <c r="D69">
        <v>224</v>
      </c>
    </row>
    <row r="70" spans="1:4" x14ac:dyDescent="0.25">
      <c r="A70" s="1">
        <v>43843</v>
      </c>
      <c r="B70" t="s">
        <v>4</v>
      </c>
      <c r="C70" t="s">
        <v>73</v>
      </c>
      <c r="D70">
        <v>224</v>
      </c>
    </row>
    <row r="71" spans="1:4" x14ac:dyDescent="0.25">
      <c r="A71" s="1">
        <v>43843</v>
      </c>
      <c r="B71" t="s">
        <v>4</v>
      </c>
      <c r="C71" t="s">
        <v>74</v>
      </c>
      <c r="D71">
        <v>224</v>
      </c>
    </row>
    <row r="72" spans="1:4" x14ac:dyDescent="0.25">
      <c r="A72" s="1">
        <v>43843</v>
      </c>
      <c r="B72" t="s">
        <v>4</v>
      </c>
      <c r="C72" t="s">
        <v>75</v>
      </c>
      <c r="D72">
        <v>225</v>
      </c>
    </row>
    <row r="73" spans="1:4" x14ac:dyDescent="0.25">
      <c r="A73" s="1">
        <v>43843</v>
      </c>
      <c r="B73" t="s">
        <v>4</v>
      </c>
      <c r="C73" t="s">
        <v>76</v>
      </c>
      <c r="D73">
        <v>225</v>
      </c>
    </row>
    <row r="74" spans="1:4" x14ac:dyDescent="0.25">
      <c r="A74" s="1">
        <v>43843</v>
      </c>
      <c r="B74" t="s">
        <v>4</v>
      </c>
      <c r="C74" t="s">
        <v>77</v>
      </c>
      <c r="D74">
        <v>225</v>
      </c>
    </row>
    <row r="75" spans="1:4" x14ac:dyDescent="0.25">
      <c r="A75" s="1">
        <v>43843</v>
      </c>
      <c r="B75" t="s">
        <v>4</v>
      </c>
      <c r="C75" t="s">
        <v>78</v>
      </c>
      <c r="D75">
        <v>225</v>
      </c>
    </row>
    <row r="76" spans="1:4" x14ac:dyDescent="0.25">
      <c r="A76" s="1">
        <v>43843</v>
      </c>
      <c r="B76" t="s">
        <v>4</v>
      </c>
      <c r="C76" t="s">
        <v>79</v>
      </c>
      <c r="D76">
        <v>225</v>
      </c>
    </row>
    <row r="77" spans="1:4" x14ac:dyDescent="0.25">
      <c r="A77" s="1">
        <v>43843</v>
      </c>
      <c r="B77" t="s">
        <v>4</v>
      </c>
      <c r="C77" t="s">
        <v>80</v>
      </c>
      <c r="D77">
        <v>225</v>
      </c>
    </row>
    <row r="78" spans="1:4" x14ac:dyDescent="0.25">
      <c r="A78" s="1">
        <v>43843</v>
      </c>
      <c r="B78" t="s">
        <v>4</v>
      </c>
      <c r="C78" t="s">
        <v>81</v>
      </c>
      <c r="D78">
        <v>224</v>
      </c>
    </row>
    <row r="79" spans="1:4" x14ac:dyDescent="0.25">
      <c r="A79" s="1">
        <v>43843</v>
      </c>
      <c r="B79" t="s">
        <v>4</v>
      </c>
      <c r="C79" t="s">
        <v>82</v>
      </c>
      <c r="D79">
        <v>224</v>
      </c>
    </row>
    <row r="80" spans="1:4" x14ac:dyDescent="0.25">
      <c r="A80" s="1">
        <v>43843</v>
      </c>
      <c r="B80" t="s">
        <v>4</v>
      </c>
      <c r="C80" t="s">
        <v>83</v>
      </c>
      <c r="D80">
        <v>225</v>
      </c>
    </row>
    <row r="81" spans="1:4" x14ac:dyDescent="0.25">
      <c r="A81" s="1">
        <v>43843</v>
      </c>
      <c r="B81" t="s">
        <v>4</v>
      </c>
      <c r="C81" t="s">
        <v>84</v>
      </c>
      <c r="D81">
        <v>225</v>
      </c>
    </row>
    <row r="82" spans="1:4" x14ac:dyDescent="0.25">
      <c r="A82" s="1">
        <v>43843</v>
      </c>
      <c r="B82" t="s">
        <v>4</v>
      </c>
      <c r="C82" t="s">
        <v>85</v>
      </c>
      <c r="D82">
        <v>225</v>
      </c>
    </row>
    <row r="83" spans="1:4" x14ac:dyDescent="0.25">
      <c r="A83" s="1">
        <v>43843</v>
      </c>
      <c r="B83" t="s">
        <v>4</v>
      </c>
      <c r="C83" t="s">
        <v>86</v>
      </c>
      <c r="D83">
        <v>224</v>
      </c>
    </row>
    <row r="84" spans="1:4" x14ac:dyDescent="0.25">
      <c r="A84" s="1">
        <v>43843</v>
      </c>
      <c r="B84" t="s">
        <v>4</v>
      </c>
      <c r="C84" t="s">
        <v>87</v>
      </c>
      <c r="D84">
        <v>224</v>
      </c>
    </row>
    <row r="85" spans="1:4" x14ac:dyDescent="0.25">
      <c r="A85" s="1">
        <v>43843</v>
      </c>
      <c r="B85" t="s">
        <v>4</v>
      </c>
      <c r="C85" t="s">
        <v>88</v>
      </c>
      <c r="D85">
        <v>224</v>
      </c>
    </row>
    <row r="86" spans="1:4" x14ac:dyDescent="0.25">
      <c r="A86" s="1">
        <v>43843</v>
      </c>
      <c r="B86" t="s">
        <v>4</v>
      </c>
      <c r="C86" t="s">
        <v>89</v>
      </c>
      <c r="D86">
        <v>224</v>
      </c>
    </row>
    <row r="87" spans="1:4" x14ac:dyDescent="0.25">
      <c r="A87" s="1">
        <v>43843</v>
      </c>
      <c r="B87" t="s">
        <v>4</v>
      </c>
      <c r="C87" t="s">
        <v>90</v>
      </c>
      <c r="D87">
        <v>223</v>
      </c>
    </row>
    <row r="88" spans="1:4" x14ac:dyDescent="0.25">
      <c r="A88" s="1">
        <v>43843</v>
      </c>
      <c r="B88" t="s">
        <v>4</v>
      </c>
      <c r="C88" t="s">
        <v>91</v>
      </c>
      <c r="D88">
        <v>223</v>
      </c>
    </row>
    <row r="89" spans="1:4" x14ac:dyDescent="0.25">
      <c r="A89" s="1">
        <v>43843</v>
      </c>
      <c r="B89" t="s">
        <v>4</v>
      </c>
      <c r="C89" t="s">
        <v>92</v>
      </c>
      <c r="D89">
        <v>224</v>
      </c>
    </row>
    <row r="90" spans="1:4" x14ac:dyDescent="0.25">
      <c r="A90" s="1">
        <v>43843</v>
      </c>
      <c r="B90" t="s">
        <v>4</v>
      </c>
      <c r="C90" t="s">
        <v>93</v>
      </c>
      <c r="D90">
        <v>224</v>
      </c>
    </row>
    <row r="91" spans="1:4" x14ac:dyDescent="0.25">
      <c r="A91" s="1">
        <v>43843</v>
      </c>
      <c r="B91" t="s">
        <v>4</v>
      </c>
      <c r="C91" t="s">
        <v>94</v>
      </c>
      <c r="D91">
        <v>224</v>
      </c>
    </row>
    <row r="92" spans="1:4" x14ac:dyDescent="0.25">
      <c r="A92" s="1">
        <v>43843</v>
      </c>
      <c r="B92" t="s">
        <v>4</v>
      </c>
      <c r="C92" t="s">
        <v>95</v>
      </c>
      <c r="D92">
        <v>224</v>
      </c>
    </row>
    <row r="93" spans="1:4" x14ac:dyDescent="0.25">
      <c r="A93" s="1">
        <v>43843</v>
      </c>
      <c r="B93" t="s">
        <v>4</v>
      </c>
      <c r="C93" t="s">
        <v>96</v>
      </c>
      <c r="D93">
        <v>224</v>
      </c>
    </row>
    <row r="94" spans="1:4" x14ac:dyDescent="0.25">
      <c r="A94" s="1">
        <v>43843</v>
      </c>
      <c r="B94" t="s">
        <v>4</v>
      </c>
      <c r="C94" t="s">
        <v>97</v>
      </c>
      <c r="D94">
        <v>223</v>
      </c>
    </row>
    <row r="95" spans="1:4" x14ac:dyDescent="0.25">
      <c r="A95" s="1">
        <v>43843</v>
      </c>
      <c r="B95" t="s">
        <v>4</v>
      </c>
      <c r="C95" t="s">
        <v>98</v>
      </c>
      <c r="D95">
        <v>223</v>
      </c>
    </row>
    <row r="96" spans="1:4" x14ac:dyDescent="0.25">
      <c r="A96" s="1">
        <v>43843</v>
      </c>
      <c r="B96" t="s">
        <v>4</v>
      </c>
      <c r="C96" t="s">
        <v>99</v>
      </c>
      <c r="D96">
        <v>223</v>
      </c>
    </row>
    <row r="97" spans="1:4" x14ac:dyDescent="0.25">
      <c r="A97" s="1">
        <v>43843</v>
      </c>
      <c r="B97" t="s">
        <v>4</v>
      </c>
      <c r="C97" t="s">
        <v>100</v>
      </c>
      <c r="D97">
        <v>224</v>
      </c>
    </row>
    <row r="98" spans="1:4" x14ac:dyDescent="0.25">
      <c r="A98" s="1">
        <v>43843</v>
      </c>
      <c r="B98" t="s">
        <v>4</v>
      </c>
      <c r="C98" t="s">
        <v>101</v>
      </c>
      <c r="D98">
        <v>223</v>
      </c>
    </row>
    <row r="99" spans="1:4" x14ac:dyDescent="0.25">
      <c r="A99" s="1">
        <v>43843</v>
      </c>
      <c r="B99" t="s">
        <v>4</v>
      </c>
      <c r="C99" t="s">
        <v>102</v>
      </c>
      <c r="D99">
        <v>222</v>
      </c>
    </row>
    <row r="100" spans="1:4" x14ac:dyDescent="0.25">
      <c r="A100" s="1">
        <v>43843</v>
      </c>
      <c r="B100" t="s">
        <v>4</v>
      </c>
      <c r="C100" t="s">
        <v>103</v>
      </c>
      <c r="D100">
        <v>223</v>
      </c>
    </row>
    <row r="101" spans="1:4" x14ac:dyDescent="0.25">
      <c r="A101" s="1">
        <v>43843</v>
      </c>
      <c r="B101" t="s">
        <v>4</v>
      </c>
      <c r="C101" t="s">
        <v>104</v>
      </c>
      <c r="D101">
        <v>222</v>
      </c>
    </row>
    <row r="102" spans="1:4" x14ac:dyDescent="0.25">
      <c r="A102" s="1">
        <v>43843</v>
      </c>
      <c r="B102" t="s">
        <v>4</v>
      </c>
      <c r="C102" t="s">
        <v>105</v>
      </c>
      <c r="D102">
        <v>222</v>
      </c>
    </row>
    <row r="103" spans="1:4" x14ac:dyDescent="0.25">
      <c r="A103" s="1">
        <v>43843</v>
      </c>
      <c r="B103" t="s">
        <v>4</v>
      </c>
      <c r="C103" t="s">
        <v>106</v>
      </c>
      <c r="D103">
        <v>222</v>
      </c>
    </row>
    <row r="104" spans="1:4" x14ac:dyDescent="0.25">
      <c r="A104" s="1">
        <v>43843</v>
      </c>
      <c r="B104" t="s">
        <v>4</v>
      </c>
      <c r="C104" t="s">
        <v>107</v>
      </c>
      <c r="D104">
        <v>222</v>
      </c>
    </row>
    <row r="105" spans="1:4" x14ac:dyDescent="0.25">
      <c r="A105" s="1">
        <v>43843</v>
      </c>
      <c r="B105" t="s">
        <v>4</v>
      </c>
      <c r="C105" t="s">
        <v>108</v>
      </c>
      <c r="D105">
        <v>223</v>
      </c>
    </row>
    <row r="106" spans="1:4" x14ac:dyDescent="0.25">
      <c r="A106" s="1">
        <v>43843</v>
      </c>
      <c r="B106" t="s">
        <v>4</v>
      </c>
      <c r="C106" t="s">
        <v>109</v>
      </c>
      <c r="D106">
        <v>223</v>
      </c>
    </row>
    <row r="107" spans="1:4" x14ac:dyDescent="0.25">
      <c r="A107" s="1">
        <v>43843</v>
      </c>
      <c r="B107" t="s">
        <v>4</v>
      </c>
      <c r="C107" t="s">
        <v>110</v>
      </c>
      <c r="D107">
        <v>223</v>
      </c>
    </row>
    <row r="108" spans="1:4" x14ac:dyDescent="0.25">
      <c r="A108" s="1">
        <v>43843</v>
      </c>
      <c r="B108" t="s">
        <v>4</v>
      </c>
      <c r="C108" t="s">
        <v>111</v>
      </c>
      <c r="D108">
        <v>223</v>
      </c>
    </row>
    <row r="109" spans="1:4" x14ac:dyDescent="0.25">
      <c r="A109" s="1">
        <v>43843</v>
      </c>
      <c r="B109" t="s">
        <v>4</v>
      </c>
      <c r="C109" t="s">
        <v>112</v>
      </c>
      <c r="D109">
        <v>224</v>
      </c>
    </row>
    <row r="110" spans="1:4" x14ac:dyDescent="0.25">
      <c r="A110" s="1">
        <v>43843</v>
      </c>
      <c r="B110" t="s">
        <v>4</v>
      </c>
      <c r="C110" t="s">
        <v>113</v>
      </c>
      <c r="D110">
        <v>222</v>
      </c>
    </row>
    <row r="111" spans="1:4" x14ac:dyDescent="0.25">
      <c r="A111" s="1">
        <v>43843</v>
      </c>
      <c r="B111" t="s">
        <v>4</v>
      </c>
      <c r="C111" t="s">
        <v>114</v>
      </c>
      <c r="D111">
        <v>222</v>
      </c>
    </row>
    <row r="112" spans="1:4" x14ac:dyDescent="0.25">
      <c r="A112" s="1">
        <v>43843</v>
      </c>
      <c r="B112" t="s">
        <v>4</v>
      </c>
      <c r="C112" t="s">
        <v>115</v>
      </c>
      <c r="D112">
        <v>223</v>
      </c>
    </row>
    <row r="113" spans="1:4" x14ac:dyDescent="0.25">
      <c r="A113" s="1">
        <v>43843</v>
      </c>
      <c r="B113" t="s">
        <v>4</v>
      </c>
      <c r="C113" t="s">
        <v>116</v>
      </c>
      <c r="D113">
        <v>223</v>
      </c>
    </row>
    <row r="114" spans="1:4" x14ac:dyDescent="0.25">
      <c r="A114" s="1">
        <v>43843</v>
      </c>
      <c r="B114" t="s">
        <v>4</v>
      </c>
      <c r="C114" t="s">
        <v>117</v>
      </c>
      <c r="D114">
        <v>223</v>
      </c>
    </row>
    <row r="115" spans="1:4" x14ac:dyDescent="0.25">
      <c r="A115" s="1">
        <v>43843</v>
      </c>
      <c r="B115" t="s">
        <v>4</v>
      </c>
      <c r="C115" t="s">
        <v>118</v>
      </c>
      <c r="D115">
        <v>222</v>
      </c>
    </row>
    <row r="116" spans="1:4" x14ac:dyDescent="0.25">
      <c r="A116" s="1">
        <v>43843</v>
      </c>
      <c r="B116" t="s">
        <v>4</v>
      </c>
      <c r="C116" t="s">
        <v>119</v>
      </c>
      <c r="D116">
        <v>222</v>
      </c>
    </row>
    <row r="117" spans="1:4" x14ac:dyDescent="0.25">
      <c r="A117" s="1">
        <v>43843</v>
      </c>
      <c r="B117" t="s">
        <v>4</v>
      </c>
      <c r="C117" t="s">
        <v>120</v>
      </c>
      <c r="D117">
        <v>222</v>
      </c>
    </row>
    <row r="118" spans="1:4" x14ac:dyDescent="0.25">
      <c r="A118" s="1">
        <v>43843</v>
      </c>
      <c r="B118" t="s">
        <v>4</v>
      </c>
      <c r="C118" t="s">
        <v>121</v>
      </c>
      <c r="D118">
        <v>223</v>
      </c>
    </row>
    <row r="119" spans="1:4" x14ac:dyDescent="0.25">
      <c r="A119" s="1">
        <v>43843</v>
      </c>
      <c r="B119" t="s">
        <v>4</v>
      </c>
      <c r="C119" t="s">
        <v>122</v>
      </c>
      <c r="D119">
        <v>223</v>
      </c>
    </row>
    <row r="120" spans="1:4" x14ac:dyDescent="0.25">
      <c r="A120" s="1">
        <v>43843</v>
      </c>
      <c r="B120" t="s">
        <v>4</v>
      </c>
      <c r="C120" t="s">
        <v>123</v>
      </c>
      <c r="D120">
        <v>222</v>
      </c>
    </row>
    <row r="121" spans="1:4" x14ac:dyDescent="0.25">
      <c r="A121" s="1">
        <v>43843</v>
      </c>
      <c r="B121" t="s">
        <v>4</v>
      </c>
      <c r="C121" t="s">
        <v>124</v>
      </c>
      <c r="D121">
        <v>222</v>
      </c>
    </row>
    <row r="122" spans="1:4" x14ac:dyDescent="0.25">
      <c r="A122" s="1">
        <v>43843</v>
      </c>
      <c r="B122" t="s">
        <v>4</v>
      </c>
      <c r="C122" t="s">
        <v>125</v>
      </c>
      <c r="D122">
        <v>222</v>
      </c>
    </row>
    <row r="123" spans="1:4" x14ac:dyDescent="0.25">
      <c r="A123" s="1">
        <v>43843</v>
      </c>
      <c r="B123" t="s">
        <v>4</v>
      </c>
      <c r="C123" t="s">
        <v>126</v>
      </c>
      <c r="D123">
        <v>222</v>
      </c>
    </row>
    <row r="124" spans="1:4" x14ac:dyDescent="0.25">
      <c r="A124" s="1">
        <v>43843</v>
      </c>
      <c r="B124" t="s">
        <v>4</v>
      </c>
      <c r="C124" t="s">
        <v>127</v>
      </c>
      <c r="D124">
        <v>223</v>
      </c>
    </row>
    <row r="125" spans="1:4" x14ac:dyDescent="0.25">
      <c r="A125" s="1">
        <v>43843</v>
      </c>
      <c r="B125" t="s">
        <v>4</v>
      </c>
      <c r="C125" t="s">
        <v>128</v>
      </c>
      <c r="D125">
        <v>223</v>
      </c>
    </row>
    <row r="126" spans="1:4" x14ac:dyDescent="0.25">
      <c r="A126" s="1">
        <v>43843</v>
      </c>
      <c r="B126" t="s">
        <v>4</v>
      </c>
      <c r="C126" t="s">
        <v>129</v>
      </c>
      <c r="D126">
        <v>222</v>
      </c>
    </row>
    <row r="127" spans="1:4" x14ac:dyDescent="0.25">
      <c r="A127" s="1">
        <v>43843</v>
      </c>
      <c r="B127" t="s">
        <v>4</v>
      </c>
      <c r="C127" t="s">
        <v>130</v>
      </c>
      <c r="D127">
        <v>222</v>
      </c>
    </row>
    <row r="128" spans="1:4" x14ac:dyDescent="0.25">
      <c r="A128" s="1">
        <v>43843</v>
      </c>
      <c r="B128" t="s">
        <v>4</v>
      </c>
      <c r="C128" t="s">
        <v>131</v>
      </c>
      <c r="D128">
        <v>222</v>
      </c>
    </row>
    <row r="129" spans="1:4" x14ac:dyDescent="0.25">
      <c r="A129" s="1">
        <v>43843</v>
      </c>
      <c r="B129" t="s">
        <v>4</v>
      </c>
      <c r="C129" t="s">
        <v>132</v>
      </c>
      <c r="D129">
        <v>222</v>
      </c>
    </row>
    <row r="130" spans="1:4" x14ac:dyDescent="0.25">
      <c r="A130" s="1">
        <v>43843</v>
      </c>
      <c r="B130" t="s">
        <v>4</v>
      </c>
      <c r="C130" t="s">
        <v>133</v>
      </c>
      <c r="D130">
        <v>222</v>
      </c>
    </row>
    <row r="131" spans="1:4" x14ac:dyDescent="0.25">
      <c r="A131" s="1">
        <v>43843</v>
      </c>
      <c r="B131" t="s">
        <v>4</v>
      </c>
      <c r="C131" t="s">
        <v>134</v>
      </c>
      <c r="D131">
        <v>223</v>
      </c>
    </row>
    <row r="132" spans="1:4" x14ac:dyDescent="0.25">
      <c r="A132" s="1">
        <v>43843</v>
      </c>
      <c r="B132" t="s">
        <v>4</v>
      </c>
      <c r="C132" t="s">
        <v>135</v>
      </c>
      <c r="D132">
        <v>223</v>
      </c>
    </row>
    <row r="133" spans="1:4" x14ac:dyDescent="0.25">
      <c r="A133" s="1">
        <v>43843</v>
      </c>
      <c r="B133" t="s">
        <v>4</v>
      </c>
      <c r="C133" t="s">
        <v>136</v>
      </c>
      <c r="D133">
        <v>222</v>
      </c>
    </row>
    <row r="134" spans="1:4" x14ac:dyDescent="0.25">
      <c r="A134" s="1">
        <v>43843</v>
      </c>
      <c r="B134" t="s">
        <v>4</v>
      </c>
      <c r="C134" t="s">
        <v>137</v>
      </c>
      <c r="D134">
        <v>222</v>
      </c>
    </row>
    <row r="135" spans="1:4" x14ac:dyDescent="0.25">
      <c r="A135" s="1">
        <v>43843</v>
      </c>
      <c r="B135" t="s">
        <v>4</v>
      </c>
      <c r="C135" t="s">
        <v>138</v>
      </c>
      <c r="D135">
        <v>222</v>
      </c>
    </row>
    <row r="136" spans="1:4" x14ac:dyDescent="0.25">
      <c r="A136" s="1">
        <v>43843</v>
      </c>
      <c r="B136" t="s">
        <v>4</v>
      </c>
      <c r="C136" t="s">
        <v>139</v>
      </c>
      <c r="D136">
        <v>222</v>
      </c>
    </row>
    <row r="137" spans="1:4" x14ac:dyDescent="0.25">
      <c r="A137" s="1">
        <v>43843</v>
      </c>
      <c r="B137" t="s">
        <v>4</v>
      </c>
      <c r="C137" t="s">
        <v>140</v>
      </c>
      <c r="D137">
        <v>222</v>
      </c>
    </row>
    <row r="138" spans="1:4" x14ac:dyDescent="0.25">
      <c r="A138" s="1">
        <v>43843</v>
      </c>
      <c r="B138" t="s">
        <v>4</v>
      </c>
      <c r="C138" t="s">
        <v>141</v>
      </c>
      <c r="D138">
        <v>221</v>
      </c>
    </row>
    <row r="139" spans="1:4" x14ac:dyDescent="0.25">
      <c r="A139" s="1">
        <v>43843</v>
      </c>
      <c r="B139" t="s">
        <v>4</v>
      </c>
      <c r="C139" t="s">
        <v>142</v>
      </c>
      <c r="D139">
        <v>221</v>
      </c>
    </row>
    <row r="140" spans="1:4" x14ac:dyDescent="0.25">
      <c r="A140" s="1">
        <v>43843</v>
      </c>
      <c r="B140" t="s">
        <v>4</v>
      </c>
      <c r="C140" t="s">
        <v>143</v>
      </c>
      <c r="D140">
        <v>221</v>
      </c>
    </row>
    <row r="141" spans="1:4" x14ac:dyDescent="0.25">
      <c r="A141" s="1">
        <v>43843</v>
      </c>
      <c r="B141" t="s">
        <v>4</v>
      </c>
      <c r="C141" t="s">
        <v>144</v>
      </c>
      <c r="D141">
        <v>220</v>
      </c>
    </row>
    <row r="142" spans="1:4" x14ac:dyDescent="0.25">
      <c r="A142" s="1">
        <v>43843</v>
      </c>
      <c r="B142" t="s">
        <v>4</v>
      </c>
      <c r="C142" t="s">
        <v>145</v>
      </c>
      <c r="D142">
        <v>220</v>
      </c>
    </row>
    <row r="143" spans="1:4" x14ac:dyDescent="0.25">
      <c r="A143" s="1">
        <v>43843</v>
      </c>
      <c r="B143" t="s">
        <v>4</v>
      </c>
      <c r="C143" t="s">
        <v>146</v>
      </c>
      <c r="D143">
        <v>221</v>
      </c>
    </row>
    <row r="144" spans="1:4" x14ac:dyDescent="0.25">
      <c r="A144" s="1">
        <v>43843</v>
      </c>
      <c r="B144" t="s">
        <v>4</v>
      </c>
      <c r="C144" t="s">
        <v>147</v>
      </c>
      <c r="D144">
        <v>221</v>
      </c>
    </row>
    <row r="145" spans="1:4" x14ac:dyDescent="0.25">
      <c r="A145" s="1">
        <v>43843</v>
      </c>
      <c r="B145" t="s">
        <v>4</v>
      </c>
      <c r="C145" t="s">
        <v>148</v>
      </c>
      <c r="D145">
        <v>220</v>
      </c>
    </row>
    <row r="146" spans="1:4" x14ac:dyDescent="0.25">
      <c r="A146" s="1">
        <v>43843</v>
      </c>
      <c r="B146" t="s">
        <v>4</v>
      </c>
      <c r="C146" t="s">
        <v>149</v>
      </c>
      <c r="D146">
        <v>220</v>
      </c>
    </row>
    <row r="147" spans="1:4" x14ac:dyDescent="0.25">
      <c r="A147" s="1">
        <v>43843</v>
      </c>
      <c r="B147" t="s">
        <v>4</v>
      </c>
      <c r="C147" t="s">
        <v>150</v>
      </c>
      <c r="D147">
        <v>220</v>
      </c>
    </row>
    <row r="148" spans="1:4" x14ac:dyDescent="0.25">
      <c r="A148" s="1">
        <v>43843</v>
      </c>
      <c r="B148" t="s">
        <v>4</v>
      </c>
      <c r="C148" t="s">
        <v>151</v>
      </c>
      <c r="D148">
        <v>221</v>
      </c>
    </row>
    <row r="149" spans="1:4" x14ac:dyDescent="0.25">
      <c r="A149" s="1">
        <v>43843</v>
      </c>
      <c r="B149" t="s">
        <v>4</v>
      </c>
      <c r="C149" t="s">
        <v>152</v>
      </c>
      <c r="D149">
        <v>220</v>
      </c>
    </row>
    <row r="150" spans="1:4" x14ac:dyDescent="0.25">
      <c r="A150" s="1">
        <v>43843</v>
      </c>
      <c r="B150" t="s">
        <v>4</v>
      </c>
      <c r="C150" t="s">
        <v>153</v>
      </c>
      <c r="D150">
        <v>220</v>
      </c>
    </row>
    <row r="151" spans="1:4" x14ac:dyDescent="0.25">
      <c r="A151" s="1">
        <v>43843</v>
      </c>
      <c r="B151" t="s">
        <v>4</v>
      </c>
      <c r="C151" t="s">
        <v>154</v>
      </c>
      <c r="D151">
        <v>220</v>
      </c>
    </row>
    <row r="152" spans="1:4" x14ac:dyDescent="0.25">
      <c r="A152" s="1">
        <v>43843</v>
      </c>
      <c r="B152" t="s">
        <v>4</v>
      </c>
      <c r="C152" t="s">
        <v>155</v>
      </c>
      <c r="D152">
        <v>220</v>
      </c>
    </row>
    <row r="153" spans="1:4" x14ac:dyDescent="0.25">
      <c r="A153" s="1">
        <v>43843</v>
      </c>
      <c r="B153" t="s">
        <v>4</v>
      </c>
      <c r="C153" t="s">
        <v>156</v>
      </c>
      <c r="D153">
        <v>220</v>
      </c>
    </row>
    <row r="154" spans="1:4" x14ac:dyDescent="0.25">
      <c r="A154" s="1">
        <v>43843</v>
      </c>
      <c r="B154" t="s">
        <v>4</v>
      </c>
      <c r="C154" t="s">
        <v>157</v>
      </c>
      <c r="D154">
        <v>221</v>
      </c>
    </row>
    <row r="155" spans="1:4" x14ac:dyDescent="0.25">
      <c r="A155" s="1">
        <v>43843</v>
      </c>
      <c r="B155" t="s">
        <v>4</v>
      </c>
      <c r="C155" t="s">
        <v>158</v>
      </c>
      <c r="D155">
        <v>220</v>
      </c>
    </row>
    <row r="156" spans="1:4" x14ac:dyDescent="0.25">
      <c r="A156" s="1">
        <v>43843</v>
      </c>
      <c r="B156" t="s">
        <v>4</v>
      </c>
      <c r="C156" t="s">
        <v>159</v>
      </c>
      <c r="D156">
        <v>220</v>
      </c>
    </row>
    <row r="157" spans="1:4" x14ac:dyDescent="0.25">
      <c r="A157" s="1">
        <v>43843</v>
      </c>
      <c r="B157" t="s">
        <v>4</v>
      </c>
      <c r="C157" t="s">
        <v>160</v>
      </c>
      <c r="D157">
        <v>220</v>
      </c>
    </row>
    <row r="158" spans="1:4" x14ac:dyDescent="0.25">
      <c r="A158" s="1">
        <v>43843</v>
      </c>
      <c r="B158" t="s">
        <v>4</v>
      </c>
      <c r="C158" t="s">
        <v>161</v>
      </c>
      <c r="D158">
        <v>219</v>
      </c>
    </row>
    <row r="159" spans="1:4" x14ac:dyDescent="0.25">
      <c r="A159" s="1">
        <v>43843</v>
      </c>
      <c r="B159" t="s">
        <v>4</v>
      </c>
      <c r="C159" t="s">
        <v>162</v>
      </c>
      <c r="D159">
        <v>219</v>
      </c>
    </row>
    <row r="160" spans="1:4" x14ac:dyDescent="0.25">
      <c r="A160" s="1">
        <v>43843</v>
      </c>
      <c r="B160" t="s">
        <v>4</v>
      </c>
      <c r="C160" t="s">
        <v>163</v>
      </c>
      <c r="D160">
        <v>220</v>
      </c>
    </row>
    <row r="161" spans="1:4" x14ac:dyDescent="0.25">
      <c r="A161" s="1">
        <v>43843</v>
      </c>
      <c r="B161" t="s">
        <v>4</v>
      </c>
      <c r="C161" t="s">
        <v>164</v>
      </c>
      <c r="D161">
        <v>220</v>
      </c>
    </row>
    <row r="162" spans="1:4" x14ac:dyDescent="0.25">
      <c r="A162" s="1">
        <v>43843</v>
      </c>
      <c r="B162" t="s">
        <v>4</v>
      </c>
      <c r="C162" t="s">
        <v>165</v>
      </c>
      <c r="D162">
        <v>221</v>
      </c>
    </row>
    <row r="163" spans="1:4" x14ac:dyDescent="0.25">
      <c r="A163" s="1">
        <v>43843</v>
      </c>
      <c r="B163" t="s">
        <v>4</v>
      </c>
      <c r="C163" t="s">
        <v>166</v>
      </c>
      <c r="D163">
        <v>221</v>
      </c>
    </row>
    <row r="164" spans="1:4" x14ac:dyDescent="0.25">
      <c r="A164" s="1">
        <v>43843</v>
      </c>
      <c r="B164" t="s">
        <v>4</v>
      </c>
      <c r="C164" t="s">
        <v>167</v>
      </c>
      <c r="D164">
        <v>221</v>
      </c>
    </row>
    <row r="165" spans="1:4" x14ac:dyDescent="0.25">
      <c r="A165" s="1">
        <v>43843</v>
      </c>
      <c r="B165" t="s">
        <v>4</v>
      </c>
      <c r="C165" t="s">
        <v>168</v>
      </c>
      <c r="D165">
        <v>221</v>
      </c>
    </row>
    <row r="166" spans="1:4" x14ac:dyDescent="0.25">
      <c r="A166" s="1">
        <v>43843</v>
      </c>
      <c r="B166" t="s">
        <v>4</v>
      </c>
      <c r="C166" t="s">
        <v>169</v>
      </c>
      <c r="D166">
        <v>220</v>
      </c>
    </row>
    <row r="167" spans="1:4" x14ac:dyDescent="0.25">
      <c r="A167" s="1">
        <v>43843</v>
      </c>
      <c r="B167" t="s">
        <v>4</v>
      </c>
      <c r="C167" t="s">
        <v>170</v>
      </c>
      <c r="D167">
        <v>220</v>
      </c>
    </row>
    <row r="168" spans="1:4" x14ac:dyDescent="0.25">
      <c r="A168" s="1">
        <v>43843</v>
      </c>
      <c r="B168" t="s">
        <v>4</v>
      </c>
      <c r="C168" t="s">
        <v>171</v>
      </c>
      <c r="D168">
        <v>221</v>
      </c>
    </row>
    <row r="169" spans="1:4" x14ac:dyDescent="0.25">
      <c r="A169" s="1">
        <v>43843</v>
      </c>
      <c r="B169" t="s">
        <v>4</v>
      </c>
      <c r="C169" t="s">
        <v>172</v>
      </c>
      <c r="D169">
        <v>220</v>
      </c>
    </row>
    <row r="170" spans="1:4" x14ac:dyDescent="0.25">
      <c r="A170" s="1">
        <v>43843</v>
      </c>
      <c r="B170" t="s">
        <v>4</v>
      </c>
      <c r="C170" t="s">
        <v>173</v>
      </c>
      <c r="D170">
        <v>220</v>
      </c>
    </row>
    <row r="171" spans="1:4" x14ac:dyDescent="0.25">
      <c r="A171" s="1">
        <v>43843</v>
      </c>
      <c r="B171" t="s">
        <v>4</v>
      </c>
      <c r="C171" t="s">
        <v>174</v>
      </c>
      <c r="D171">
        <v>221</v>
      </c>
    </row>
    <row r="172" spans="1:4" x14ac:dyDescent="0.25">
      <c r="A172" s="1">
        <v>43843</v>
      </c>
      <c r="B172" t="s">
        <v>4</v>
      </c>
      <c r="C172" t="s">
        <v>175</v>
      </c>
      <c r="D172">
        <v>220</v>
      </c>
    </row>
    <row r="173" spans="1:4" x14ac:dyDescent="0.25">
      <c r="A173" s="1">
        <v>43843</v>
      </c>
      <c r="B173" t="s">
        <v>4</v>
      </c>
      <c r="C173" t="s">
        <v>176</v>
      </c>
      <c r="D173">
        <v>220</v>
      </c>
    </row>
    <row r="174" spans="1:4" x14ac:dyDescent="0.25">
      <c r="A174" s="1">
        <v>43843</v>
      </c>
      <c r="B174" t="s">
        <v>4</v>
      </c>
      <c r="C174" t="s">
        <v>177</v>
      </c>
      <c r="D174">
        <v>220</v>
      </c>
    </row>
    <row r="175" spans="1:4" x14ac:dyDescent="0.25">
      <c r="A175" s="1">
        <v>43843</v>
      </c>
      <c r="B175" t="s">
        <v>4</v>
      </c>
      <c r="C175" t="s">
        <v>178</v>
      </c>
      <c r="D175">
        <v>221</v>
      </c>
    </row>
    <row r="176" spans="1:4" x14ac:dyDescent="0.25">
      <c r="A176" s="1">
        <v>43843</v>
      </c>
      <c r="B176" t="s">
        <v>4</v>
      </c>
      <c r="C176" t="s">
        <v>179</v>
      </c>
      <c r="D176">
        <v>221</v>
      </c>
    </row>
    <row r="177" spans="1:4" x14ac:dyDescent="0.25">
      <c r="A177" s="1">
        <v>43843</v>
      </c>
      <c r="B177" t="s">
        <v>4</v>
      </c>
      <c r="C177" t="s">
        <v>180</v>
      </c>
      <c r="D177">
        <v>220</v>
      </c>
    </row>
    <row r="178" spans="1:4" x14ac:dyDescent="0.25">
      <c r="A178" s="1">
        <v>43843</v>
      </c>
      <c r="B178" t="s">
        <v>4</v>
      </c>
      <c r="C178" t="s">
        <v>181</v>
      </c>
      <c r="D178">
        <v>220</v>
      </c>
    </row>
    <row r="179" spans="1:4" x14ac:dyDescent="0.25">
      <c r="A179" s="1">
        <v>43843</v>
      </c>
      <c r="B179" t="s">
        <v>4</v>
      </c>
      <c r="C179" t="s">
        <v>182</v>
      </c>
      <c r="D179">
        <v>221</v>
      </c>
    </row>
    <row r="180" spans="1:4" x14ac:dyDescent="0.25">
      <c r="A180" s="1">
        <v>43843</v>
      </c>
      <c r="B180" t="s">
        <v>4</v>
      </c>
      <c r="C180" t="s">
        <v>183</v>
      </c>
      <c r="D180">
        <v>221</v>
      </c>
    </row>
    <row r="181" spans="1:4" x14ac:dyDescent="0.25">
      <c r="A181" s="1">
        <v>43843</v>
      </c>
      <c r="B181" t="s">
        <v>4</v>
      </c>
      <c r="C181" t="s">
        <v>184</v>
      </c>
      <c r="D181">
        <v>220</v>
      </c>
    </row>
    <row r="182" spans="1:4" x14ac:dyDescent="0.25">
      <c r="A182" s="1">
        <v>43843</v>
      </c>
      <c r="B182" t="s">
        <v>4</v>
      </c>
      <c r="C182" t="s">
        <v>185</v>
      </c>
      <c r="D182">
        <v>220</v>
      </c>
    </row>
    <row r="183" spans="1:4" x14ac:dyDescent="0.25">
      <c r="A183" s="1">
        <v>43843</v>
      </c>
      <c r="B183" t="s">
        <v>4</v>
      </c>
      <c r="C183" t="s">
        <v>186</v>
      </c>
      <c r="D183">
        <v>221</v>
      </c>
    </row>
    <row r="184" spans="1:4" x14ac:dyDescent="0.25">
      <c r="A184" s="1">
        <v>43843</v>
      </c>
      <c r="B184" t="s">
        <v>4</v>
      </c>
      <c r="C184" t="s">
        <v>187</v>
      </c>
      <c r="D184">
        <v>220</v>
      </c>
    </row>
    <row r="185" spans="1:4" x14ac:dyDescent="0.25">
      <c r="A185" s="1">
        <v>43843</v>
      </c>
      <c r="B185" t="s">
        <v>4</v>
      </c>
      <c r="C185" t="s">
        <v>188</v>
      </c>
      <c r="D185">
        <v>220</v>
      </c>
    </row>
    <row r="186" spans="1:4" x14ac:dyDescent="0.25">
      <c r="A186" s="1">
        <v>43843</v>
      </c>
      <c r="B186" t="s">
        <v>4</v>
      </c>
      <c r="C186" t="s">
        <v>189</v>
      </c>
      <c r="D186">
        <v>220</v>
      </c>
    </row>
    <row r="187" spans="1:4" x14ac:dyDescent="0.25">
      <c r="A187" s="1">
        <v>43843</v>
      </c>
      <c r="B187" t="s">
        <v>4</v>
      </c>
      <c r="C187" t="s">
        <v>190</v>
      </c>
      <c r="D187">
        <v>221</v>
      </c>
    </row>
    <row r="188" spans="1:4" x14ac:dyDescent="0.25">
      <c r="A188" s="1">
        <v>43843</v>
      </c>
      <c r="B188" t="s">
        <v>4</v>
      </c>
      <c r="C188" t="s">
        <v>191</v>
      </c>
      <c r="D188">
        <v>221</v>
      </c>
    </row>
    <row r="189" spans="1:4" x14ac:dyDescent="0.25">
      <c r="A189" s="1">
        <v>43843</v>
      </c>
      <c r="B189" t="s">
        <v>4</v>
      </c>
      <c r="C189" t="s">
        <v>192</v>
      </c>
      <c r="D189">
        <v>222</v>
      </c>
    </row>
    <row r="190" spans="1:4" x14ac:dyDescent="0.25">
      <c r="A190" s="1">
        <v>43843</v>
      </c>
      <c r="B190" t="s">
        <v>4</v>
      </c>
      <c r="C190" t="s">
        <v>193</v>
      </c>
      <c r="D190">
        <v>222</v>
      </c>
    </row>
    <row r="191" spans="1:4" x14ac:dyDescent="0.25">
      <c r="A191" s="1">
        <v>43843</v>
      </c>
      <c r="B191" t="s">
        <v>4</v>
      </c>
      <c r="C191" t="s">
        <v>194</v>
      </c>
      <c r="D191">
        <v>222</v>
      </c>
    </row>
    <row r="192" spans="1:4" x14ac:dyDescent="0.25">
      <c r="A192" s="1">
        <v>43843</v>
      </c>
      <c r="B192" t="s">
        <v>4</v>
      </c>
      <c r="C192" t="s">
        <v>195</v>
      </c>
      <c r="D192">
        <v>222</v>
      </c>
    </row>
    <row r="193" spans="1:4" x14ac:dyDescent="0.25">
      <c r="A193" s="1">
        <v>43843</v>
      </c>
      <c r="B193" t="s">
        <v>4</v>
      </c>
      <c r="C193" t="s">
        <v>196</v>
      </c>
      <c r="D193">
        <v>223</v>
      </c>
    </row>
    <row r="194" spans="1:4" x14ac:dyDescent="0.25">
      <c r="A194" s="1">
        <v>43843</v>
      </c>
      <c r="B194" t="s">
        <v>4</v>
      </c>
      <c r="C194" t="s">
        <v>197</v>
      </c>
      <c r="D194">
        <v>223</v>
      </c>
    </row>
    <row r="195" spans="1:4" x14ac:dyDescent="0.25">
      <c r="A195" s="1">
        <v>43843</v>
      </c>
      <c r="B195" t="s">
        <v>4</v>
      </c>
      <c r="C195" t="s">
        <v>198</v>
      </c>
      <c r="D195">
        <v>223</v>
      </c>
    </row>
    <row r="196" spans="1:4" x14ac:dyDescent="0.25">
      <c r="A196" s="1">
        <v>43843</v>
      </c>
      <c r="B196" t="s">
        <v>4</v>
      </c>
      <c r="C196" t="s">
        <v>199</v>
      </c>
      <c r="D196">
        <v>222</v>
      </c>
    </row>
    <row r="197" spans="1:4" x14ac:dyDescent="0.25">
      <c r="A197" s="1">
        <v>43843</v>
      </c>
      <c r="B197" t="s">
        <v>4</v>
      </c>
      <c r="C197" t="s">
        <v>200</v>
      </c>
      <c r="D197">
        <v>223</v>
      </c>
    </row>
    <row r="198" spans="1:4" x14ac:dyDescent="0.25">
      <c r="A198" s="1">
        <v>43843</v>
      </c>
      <c r="B198" t="s">
        <v>4</v>
      </c>
      <c r="C198" t="s">
        <v>201</v>
      </c>
      <c r="D198">
        <v>222</v>
      </c>
    </row>
    <row r="199" spans="1:4" x14ac:dyDescent="0.25">
      <c r="A199" s="1">
        <v>43843</v>
      </c>
      <c r="B199" t="s">
        <v>4</v>
      </c>
      <c r="C199" t="s">
        <v>202</v>
      </c>
      <c r="D199">
        <v>222</v>
      </c>
    </row>
    <row r="200" spans="1:4" x14ac:dyDescent="0.25">
      <c r="A200" s="1">
        <v>43843</v>
      </c>
      <c r="B200" t="s">
        <v>4</v>
      </c>
      <c r="C200" t="s">
        <v>203</v>
      </c>
      <c r="D200">
        <v>222</v>
      </c>
    </row>
    <row r="201" spans="1:4" x14ac:dyDescent="0.25">
      <c r="A201" s="1">
        <v>43843</v>
      </c>
      <c r="B201" t="s">
        <v>4</v>
      </c>
      <c r="C201" t="s">
        <v>204</v>
      </c>
      <c r="D201">
        <v>222</v>
      </c>
    </row>
    <row r="202" spans="1:4" x14ac:dyDescent="0.25">
      <c r="A202" s="1">
        <v>43843</v>
      </c>
      <c r="B202" t="s">
        <v>4</v>
      </c>
      <c r="C202" t="s">
        <v>205</v>
      </c>
      <c r="D202">
        <v>221</v>
      </c>
    </row>
    <row r="203" spans="1:4" x14ac:dyDescent="0.25">
      <c r="A203" s="1">
        <v>43843</v>
      </c>
      <c r="B203" t="s">
        <v>4</v>
      </c>
      <c r="C203" t="s">
        <v>206</v>
      </c>
      <c r="D203">
        <v>221</v>
      </c>
    </row>
    <row r="204" spans="1:4" x14ac:dyDescent="0.25">
      <c r="A204" s="1">
        <v>43843</v>
      </c>
      <c r="B204" t="s">
        <v>4</v>
      </c>
      <c r="C204" t="s">
        <v>207</v>
      </c>
      <c r="D204">
        <v>221</v>
      </c>
    </row>
    <row r="205" spans="1:4" x14ac:dyDescent="0.25">
      <c r="A205" s="1">
        <v>43843</v>
      </c>
      <c r="B205" t="s">
        <v>4</v>
      </c>
      <c r="C205" t="s">
        <v>208</v>
      </c>
      <c r="D205">
        <v>221</v>
      </c>
    </row>
    <row r="206" spans="1:4" x14ac:dyDescent="0.25">
      <c r="A206" s="1">
        <v>43843</v>
      </c>
      <c r="B206" t="s">
        <v>4</v>
      </c>
      <c r="C206" t="s">
        <v>209</v>
      </c>
      <c r="D206">
        <v>221</v>
      </c>
    </row>
    <row r="207" spans="1:4" x14ac:dyDescent="0.25">
      <c r="A207" s="1">
        <v>43843</v>
      </c>
      <c r="B207" t="s">
        <v>4</v>
      </c>
      <c r="C207" t="s">
        <v>210</v>
      </c>
      <c r="D207">
        <v>220</v>
      </c>
    </row>
    <row r="208" spans="1:4" x14ac:dyDescent="0.25">
      <c r="A208" s="1">
        <v>43843</v>
      </c>
      <c r="B208" t="s">
        <v>4</v>
      </c>
      <c r="C208" t="s">
        <v>211</v>
      </c>
      <c r="D208">
        <v>221</v>
      </c>
    </row>
    <row r="209" spans="1:4" x14ac:dyDescent="0.25">
      <c r="A209" s="1">
        <v>43843</v>
      </c>
      <c r="B209" t="s">
        <v>4</v>
      </c>
      <c r="C209" t="s">
        <v>212</v>
      </c>
      <c r="D209">
        <v>221</v>
      </c>
    </row>
    <row r="210" spans="1:4" x14ac:dyDescent="0.25">
      <c r="A210" s="1">
        <v>43843</v>
      </c>
      <c r="B210" t="s">
        <v>4</v>
      </c>
      <c r="C210" t="s">
        <v>213</v>
      </c>
      <c r="D210">
        <v>221</v>
      </c>
    </row>
    <row r="211" spans="1:4" x14ac:dyDescent="0.25">
      <c r="A211" s="1">
        <v>43843</v>
      </c>
      <c r="B211" t="s">
        <v>4</v>
      </c>
      <c r="C211" t="s">
        <v>214</v>
      </c>
      <c r="D211">
        <v>222</v>
      </c>
    </row>
    <row r="212" spans="1:4" x14ac:dyDescent="0.25">
      <c r="A212" s="1">
        <v>43843</v>
      </c>
      <c r="B212" t="s">
        <v>4</v>
      </c>
      <c r="C212" t="s">
        <v>215</v>
      </c>
      <c r="D212">
        <v>221</v>
      </c>
    </row>
    <row r="213" spans="1:4" x14ac:dyDescent="0.25">
      <c r="A213" s="1">
        <v>43843</v>
      </c>
      <c r="B213" t="s">
        <v>4</v>
      </c>
      <c r="C213" t="s">
        <v>216</v>
      </c>
      <c r="D213">
        <v>221</v>
      </c>
    </row>
    <row r="214" spans="1:4" x14ac:dyDescent="0.25">
      <c r="A214" s="1">
        <v>43843</v>
      </c>
      <c r="B214" t="s">
        <v>4</v>
      </c>
      <c r="C214" t="s">
        <v>217</v>
      </c>
      <c r="D214">
        <v>221</v>
      </c>
    </row>
    <row r="215" spans="1:4" x14ac:dyDescent="0.25">
      <c r="A215" s="1">
        <v>43843</v>
      </c>
      <c r="B215" t="s">
        <v>4</v>
      </c>
      <c r="C215" t="s">
        <v>218</v>
      </c>
      <c r="D215">
        <v>220</v>
      </c>
    </row>
    <row r="216" spans="1:4" x14ac:dyDescent="0.25">
      <c r="A216" s="1">
        <v>43843</v>
      </c>
      <c r="B216" t="s">
        <v>4</v>
      </c>
      <c r="C216" t="s">
        <v>219</v>
      </c>
      <c r="D216">
        <v>220</v>
      </c>
    </row>
    <row r="217" spans="1:4" x14ac:dyDescent="0.25">
      <c r="A217" s="1">
        <v>43843</v>
      </c>
      <c r="B217" t="s">
        <v>4</v>
      </c>
      <c r="C217" t="s">
        <v>220</v>
      </c>
      <c r="D217">
        <v>220</v>
      </c>
    </row>
    <row r="218" spans="1:4" x14ac:dyDescent="0.25">
      <c r="A218" s="1">
        <v>43843</v>
      </c>
      <c r="B218" t="s">
        <v>4</v>
      </c>
      <c r="C218" t="s">
        <v>221</v>
      </c>
      <c r="D218">
        <v>221</v>
      </c>
    </row>
    <row r="219" spans="1:4" x14ac:dyDescent="0.25">
      <c r="A219" s="1">
        <v>43843</v>
      </c>
      <c r="B219" t="s">
        <v>4</v>
      </c>
      <c r="C219" t="s">
        <v>222</v>
      </c>
      <c r="D219">
        <v>221</v>
      </c>
    </row>
    <row r="220" spans="1:4" x14ac:dyDescent="0.25">
      <c r="A220" s="1">
        <v>43843</v>
      </c>
      <c r="B220" t="s">
        <v>4</v>
      </c>
      <c r="C220" t="s">
        <v>223</v>
      </c>
      <c r="D220">
        <v>220</v>
      </c>
    </row>
    <row r="221" spans="1:4" x14ac:dyDescent="0.25">
      <c r="A221" s="1">
        <v>43843</v>
      </c>
      <c r="B221" t="s">
        <v>4</v>
      </c>
      <c r="C221" t="s">
        <v>224</v>
      </c>
      <c r="D221">
        <v>220</v>
      </c>
    </row>
    <row r="222" spans="1:4" x14ac:dyDescent="0.25">
      <c r="A222" s="1">
        <v>43843</v>
      </c>
      <c r="B222" t="s">
        <v>4</v>
      </c>
      <c r="C222" t="s">
        <v>225</v>
      </c>
      <c r="D222">
        <v>221</v>
      </c>
    </row>
    <row r="223" spans="1:4" x14ac:dyDescent="0.25">
      <c r="A223" s="1">
        <v>43843</v>
      </c>
      <c r="B223" t="s">
        <v>4</v>
      </c>
      <c r="C223" t="s">
        <v>226</v>
      </c>
      <c r="D223">
        <v>221</v>
      </c>
    </row>
    <row r="224" spans="1:4" x14ac:dyDescent="0.25">
      <c r="A224" s="1">
        <v>43843</v>
      </c>
      <c r="B224" t="s">
        <v>4</v>
      </c>
      <c r="C224" t="s">
        <v>227</v>
      </c>
      <c r="D224">
        <v>222</v>
      </c>
    </row>
    <row r="225" spans="1:4" x14ac:dyDescent="0.25">
      <c r="A225" s="1">
        <v>43843</v>
      </c>
      <c r="B225" t="s">
        <v>4</v>
      </c>
      <c r="C225" t="s">
        <v>228</v>
      </c>
      <c r="D225">
        <v>222</v>
      </c>
    </row>
    <row r="226" spans="1:4" x14ac:dyDescent="0.25">
      <c r="A226" s="1">
        <v>43843</v>
      </c>
      <c r="B226" t="s">
        <v>4</v>
      </c>
      <c r="C226" t="s">
        <v>229</v>
      </c>
      <c r="D226">
        <v>223</v>
      </c>
    </row>
    <row r="227" spans="1:4" x14ac:dyDescent="0.25">
      <c r="A227" s="1">
        <v>43843</v>
      </c>
      <c r="B227" t="s">
        <v>4</v>
      </c>
      <c r="C227" t="s">
        <v>230</v>
      </c>
      <c r="D227">
        <v>223</v>
      </c>
    </row>
    <row r="228" spans="1:4" x14ac:dyDescent="0.25">
      <c r="A228" s="1">
        <v>43843</v>
      </c>
      <c r="B228" t="s">
        <v>4</v>
      </c>
      <c r="C228" t="s">
        <v>231</v>
      </c>
      <c r="D228">
        <v>223</v>
      </c>
    </row>
    <row r="229" spans="1:4" x14ac:dyDescent="0.25">
      <c r="A229" s="1">
        <v>43843</v>
      </c>
      <c r="B229" t="s">
        <v>4</v>
      </c>
      <c r="C229" t="s">
        <v>232</v>
      </c>
      <c r="D229">
        <v>222</v>
      </c>
    </row>
    <row r="230" spans="1:4" x14ac:dyDescent="0.25">
      <c r="A230" s="1">
        <v>43843</v>
      </c>
      <c r="B230" t="s">
        <v>4</v>
      </c>
      <c r="C230" t="s">
        <v>233</v>
      </c>
      <c r="D230">
        <v>222</v>
      </c>
    </row>
    <row r="231" spans="1:4" x14ac:dyDescent="0.25">
      <c r="A231" s="1">
        <v>43843</v>
      </c>
      <c r="B231" t="s">
        <v>4</v>
      </c>
      <c r="C231" t="s">
        <v>234</v>
      </c>
      <c r="D231">
        <v>222</v>
      </c>
    </row>
    <row r="232" spans="1:4" x14ac:dyDescent="0.25">
      <c r="A232" s="1">
        <v>43843</v>
      </c>
      <c r="B232" t="s">
        <v>4</v>
      </c>
      <c r="C232" t="s">
        <v>235</v>
      </c>
      <c r="D232">
        <v>222</v>
      </c>
    </row>
    <row r="233" spans="1:4" x14ac:dyDescent="0.25">
      <c r="A233" s="1">
        <v>43843</v>
      </c>
      <c r="B233" t="s">
        <v>4</v>
      </c>
      <c r="C233" t="s">
        <v>236</v>
      </c>
      <c r="D233">
        <v>222</v>
      </c>
    </row>
    <row r="234" spans="1:4" x14ac:dyDescent="0.25">
      <c r="A234" s="1">
        <v>43843</v>
      </c>
      <c r="B234" t="s">
        <v>4</v>
      </c>
      <c r="C234" t="s">
        <v>237</v>
      </c>
      <c r="D234">
        <v>223</v>
      </c>
    </row>
    <row r="235" spans="1:4" x14ac:dyDescent="0.25">
      <c r="A235" s="1">
        <v>43843</v>
      </c>
      <c r="B235" t="s">
        <v>4</v>
      </c>
      <c r="C235" t="s">
        <v>238</v>
      </c>
      <c r="D235">
        <v>223</v>
      </c>
    </row>
    <row r="236" spans="1:4" x14ac:dyDescent="0.25">
      <c r="A236" s="1">
        <v>43843</v>
      </c>
      <c r="B236" t="s">
        <v>4</v>
      </c>
      <c r="C236" t="s">
        <v>239</v>
      </c>
      <c r="D236">
        <v>223</v>
      </c>
    </row>
    <row r="237" spans="1:4" x14ac:dyDescent="0.25">
      <c r="A237" s="1">
        <v>43843</v>
      </c>
      <c r="B237" t="s">
        <v>4</v>
      </c>
      <c r="C237" t="s">
        <v>240</v>
      </c>
      <c r="D237">
        <v>223</v>
      </c>
    </row>
    <row r="238" spans="1:4" x14ac:dyDescent="0.25">
      <c r="A238" s="1">
        <v>43843</v>
      </c>
      <c r="B238" t="s">
        <v>4</v>
      </c>
      <c r="C238" t="s">
        <v>241</v>
      </c>
      <c r="D238">
        <v>222</v>
      </c>
    </row>
    <row r="239" spans="1:4" x14ac:dyDescent="0.25">
      <c r="A239" s="1">
        <v>43843</v>
      </c>
      <c r="B239" t="s">
        <v>4</v>
      </c>
      <c r="C239" t="s">
        <v>242</v>
      </c>
      <c r="D239">
        <v>221</v>
      </c>
    </row>
    <row r="240" spans="1:4" x14ac:dyDescent="0.25">
      <c r="A240" s="1">
        <v>43843</v>
      </c>
      <c r="B240" t="s">
        <v>4</v>
      </c>
      <c r="C240" t="s">
        <v>243</v>
      </c>
      <c r="D240">
        <v>221</v>
      </c>
    </row>
    <row r="241" spans="1:4" x14ac:dyDescent="0.25">
      <c r="A241" s="1">
        <v>43843</v>
      </c>
      <c r="B241" t="s">
        <v>4</v>
      </c>
      <c r="C241" t="s">
        <v>244</v>
      </c>
      <c r="D241">
        <v>220</v>
      </c>
    </row>
    <row r="242" spans="1:4" x14ac:dyDescent="0.25">
      <c r="A242" s="1">
        <v>43843</v>
      </c>
      <c r="B242" t="s">
        <v>4</v>
      </c>
      <c r="C242" t="s">
        <v>245</v>
      </c>
      <c r="D242">
        <v>220</v>
      </c>
    </row>
    <row r="243" spans="1:4" x14ac:dyDescent="0.25">
      <c r="A243" s="1">
        <v>43843</v>
      </c>
      <c r="B243" t="s">
        <v>4</v>
      </c>
      <c r="C243" t="s">
        <v>246</v>
      </c>
      <c r="D243">
        <v>220</v>
      </c>
    </row>
    <row r="244" spans="1:4" x14ac:dyDescent="0.25">
      <c r="A244" s="1">
        <v>43843</v>
      </c>
      <c r="B244" t="s">
        <v>4</v>
      </c>
      <c r="C244" t="s">
        <v>247</v>
      </c>
      <c r="D244">
        <v>221</v>
      </c>
    </row>
    <row r="245" spans="1:4" x14ac:dyDescent="0.25">
      <c r="A245" s="1">
        <v>43843</v>
      </c>
      <c r="B245" t="s">
        <v>4</v>
      </c>
      <c r="C245" t="s">
        <v>248</v>
      </c>
      <c r="D245">
        <v>220</v>
      </c>
    </row>
    <row r="246" spans="1:4" x14ac:dyDescent="0.25">
      <c r="A246" s="1">
        <v>43843</v>
      </c>
      <c r="B246" t="s">
        <v>4</v>
      </c>
      <c r="C246" t="s">
        <v>249</v>
      </c>
      <c r="D246">
        <v>220</v>
      </c>
    </row>
    <row r="247" spans="1:4" x14ac:dyDescent="0.25">
      <c r="A247" s="1">
        <v>43843</v>
      </c>
      <c r="B247" t="s">
        <v>4</v>
      </c>
      <c r="C247" t="s">
        <v>250</v>
      </c>
      <c r="D247">
        <v>220</v>
      </c>
    </row>
    <row r="248" spans="1:4" x14ac:dyDescent="0.25">
      <c r="A248" s="1">
        <v>43843</v>
      </c>
      <c r="B248" t="s">
        <v>4</v>
      </c>
      <c r="C248" t="s">
        <v>251</v>
      </c>
      <c r="D248">
        <v>221</v>
      </c>
    </row>
    <row r="249" spans="1:4" x14ac:dyDescent="0.25">
      <c r="A249" s="1">
        <v>43843</v>
      </c>
      <c r="B249" t="s">
        <v>4</v>
      </c>
      <c r="C249" t="s">
        <v>252</v>
      </c>
      <c r="D249">
        <v>221</v>
      </c>
    </row>
    <row r="250" spans="1:4" x14ac:dyDescent="0.25">
      <c r="A250" s="1">
        <v>43843</v>
      </c>
      <c r="B250" t="s">
        <v>4</v>
      </c>
      <c r="C250" t="s">
        <v>253</v>
      </c>
      <c r="D250">
        <v>221</v>
      </c>
    </row>
    <row r="251" spans="1:4" x14ac:dyDescent="0.25">
      <c r="A251" s="1">
        <v>43843</v>
      </c>
      <c r="B251" t="s">
        <v>4</v>
      </c>
      <c r="C251" t="s">
        <v>254</v>
      </c>
      <c r="D251">
        <v>221</v>
      </c>
    </row>
    <row r="252" spans="1:4" x14ac:dyDescent="0.25">
      <c r="A252" s="1">
        <v>43843</v>
      </c>
      <c r="B252" t="s">
        <v>4</v>
      </c>
      <c r="C252" t="s">
        <v>255</v>
      </c>
      <c r="D252">
        <v>222</v>
      </c>
    </row>
    <row r="253" spans="1:4" x14ac:dyDescent="0.25">
      <c r="A253" s="1">
        <v>43843</v>
      </c>
      <c r="B253" t="s">
        <v>4</v>
      </c>
      <c r="C253" t="s">
        <v>256</v>
      </c>
      <c r="D253">
        <v>221</v>
      </c>
    </row>
    <row r="254" spans="1:4" x14ac:dyDescent="0.25">
      <c r="A254" s="1">
        <v>43843</v>
      </c>
      <c r="B254" t="s">
        <v>4</v>
      </c>
      <c r="C254" t="s">
        <v>257</v>
      </c>
      <c r="D254">
        <v>222</v>
      </c>
    </row>
    <row r="255" spans="1:4" x14ac:dyDescent="0.25">
      <c r="A255" s="1">
        <v>43843</v>
      </c>
      <c r="B255" t="s">
        <v>4</v>
      </c>
      <c r="C255" t="s">
        <v>258</v>
      </c>
      <c r="D255">
        <v>221</v>
      </c>
    </row>
    <row r="256" spans="1:4" x14ac:dyDescent="0.25">
      <c r="A256" s="1">
        <v>43843</v>
      </c>
      <c r="B256" t="s">
        <v>4</v>
      </c>
      <c r="C256" t="s">
        <v>259</v>
      </c>
      <c r="D256">
        <v>220</v>
      </c>
    </row>
    <row r="257" spans="1:4" x14ac:dyDescent="0.25">
      <c r="A257" s="1">
        <v>43843</v>
      </c>
      <c r="B257" t="s">
        <v>4</v>
      </c>
      <c r="C257" t="s">
        <v>260</v>
      </c>
      <c r="D257">
        <v>220</v>
      </c>
    </row>
    <row r="258" spans="1:4" x14ac:dyDescent="0.25">
      <c r="A258" s="1">
        <v>43843</v>
      </c>
      <c r="B258" t="s">
        <v>4</v>
      </c>
      <c r="C258" t="s">
        <v>261</v>
      </c>
      <c r="D258">
        <v>221</v>
      </c>
    </row>
    <row r="259" spans="1:4" x14ac:dyDescent="0.25">
      <c r="A259" s="1">
        <v>43843</v>
      </c>
      <c r="B259" t="s">
        <v>4</v>
      </c>
      <c r="C259" t="s">
        <v>262</v>
      </c>
      <c r="D259">
        <v>221</v>
      </c>
    </row>
    <row r="260" spans="1:4" x14ac:dyDescent="0.25">
      <c r="A260" s="1">
        <v>43843</v>
      </c>
      <c r="B260" t="s">
        <v>4</v>
      </c>
      <c r="C260" t="s">
        <v>263</v>
      </c>
      <c r="D260">
        <v>221</v>
      </c>
    </row>
    <row r="261" spans="1:4" x14ac:dyDescent="0.25">
      <c r="A261" s="1">
        <v>43843</v>
      </c>
      <c r="B261" t="s">
        <v>4</v>
      </c>
      <c r="C261" t="s">
        <v>264</v>
      </c>
      <c r="D261">
        <v>220</v>
      </c>
    </row>
    <row r="262" spans="1:4" x14ac:dyDescent="0.25">
      <c r="A262" s="1">
        <v>43843</v>
      </c>
      <c r="B262" t="s">
        <v>4</v>
      </c>
      <c r="C262" t="s">
        <v>265</v>
      </c>
      <c r="D262">
        <v>220</v>
      </c>
    </row>
    <row r="263" spans="1:4" x14ac:dyDescent="0.25">
      <c r="A263" s="1">
        <v>43843</v>
      </c>
      <c r="B263" t="s">
        <v>4</v>
      </c>
      <c r="C263" t="s">
        <v>266</v>
      </c>
      <c r="D263">
        <v>220</v>
      </c>
    </row>
    <row r="264" spans="1:4" x14ac:dyDescent="0.25">
      <c r="A264" s="1">
        <v>43843</v>
      </c>
      <c r="B264" t="s">
        <v>4</v>
      </c>
      <c r="C264" t="s">
        <v>267</v>
      </c>
      <c r="D264">
        <v>220</v>
      </c>
    </row>
    <row r="265" spans="1:4" x14ac:dyDescent="0.25">
      <c r="A265" s="1">
        <v>43843</v>
      </c>
      <c r="B265" t="s">
        <v>4</v>
      </c>
      <c r="C265" t="s">
        <v>268</v>
      </c>
      <c r="D265">
        <v>221</v>
      </c>
    </row>
    <row r="266" spans="1:4" x14ac:dyDescent="0.25">
      <c r="A266" s="1">
        <v>43843</v>
      </c>
      <c r="B266" t="s">
        <v>4</v>
      </c>
      <c r="C266" t="s">
        <v>269</v>
      </c>
      <c r="D266">
        <v>220</v>
      </c>
    </row>
    <row r="267" spans="1:4" x14ac:dyDescent="0.25">
      <c r="A267" s="1">
        <v>43843</v>
      </c>
      <c r="B267" t="s">
        <v>4</v>
      </c>
      <c r="C267" t="s">
        <v>270</v>
      </c>
      <c r="D267">
        <v>219</v>
      </c>
    </row>
    <row r="268" spans="1:4" x14ac:dyDescent="0.25">
      <c r="A268" s="1">
        <v>43843</v>
      </c>
      <c r="B268" t="s">
        <v>4</v>
      </c>
      <c r="C268" t="s">
        <v>271</v>
      </c>
      <c r="D268">
        <v>220</v>
      </c>
    </row>
    <row r="269" spans="1:4" x14ac:dyDescent="0.25">
      <c r="A269" s="1">
        <v>43843</v>
      </c>
      <c r="B269" t="s">
        <v>4</v>
      </c>
      <c r="C269" t="s">
        <v>272</v>
      </c>
      <c r="D269">
        <v>219</v>
      </c>
    </row>
    <row r="270" spans="1:4" x14ac:dyDescent="0.25">
      <c r="A270" s="1">
        <v>43843</v>
      </c>
      <c r="B270" t="s">
        <v>4</v>
      </c>
      <c r="C270" t="s">
        <v>273</v>
      </c>
      <c r="D270">
        <v>219</v>
      </c>
    </row>
    <row r="271" spans="1:4" x14ac:dyDescent="0.25">
      <c r="A271" s="1">
        <v>43843</v>
      </c>
      <c r="B271" t="s">
        <v>4</v>
      </c>
      <c r="C271" t="s">
        <v>274</v>
      </c>
      <c r="D271">
        <v>220</v>
      </c>
    </row>
    <row r="272" spans="1:4" x14ac:dyDescent="0.25">
      <c r="A272" s="1">
        <v>43843</v>
      </c>
      <c r="B272" t="s">
        <v>4</v>
      </c>
      <c r="C272" t="s">
        <v>275</v>
      </c>
      <c r="D272">
        <v>220</v>
      </c>
    </row>
    <row r="273" spans="1:4" x14ac:dyDescent="0.25">
      <c r="A273" s="1">
        <v>43843</v>
      </c>
      <c r="B273" t="s">
        <v>4</v>
      </c>
      <c r="C273" t="s">
        <v>276</v>
      </c>
      <c r="D273">
        <v>220</v>
      </c>
    </row>
    <row r="274" spans="1:4" x14ac:dyDescent="0.25">
      <c r="A274" s="1">
        <v>43843</v>
      </c>
      <c r="B274" t="s">
        <v>4</v>
      </c>
      <c r="C274" t="s">
        <v>277</v>
      </c>
      <c r="D274">
        <v>220</v>
      </c>
    </row>
    <row r="275" spans="1:4" x14ac:dyDescent="0.25">
      <c r="A275" s="1">
        <v>43843</v>
      </c>
      <c r="B275" t="s">
        <v>4</v>
      </c>
      <c r="C275" t="s">
        <v>278</v>
      </c>
      <c r="D275">
        <v>220</v>
      </c>
    </row>
    <row r="276" spans="1:4" x14ac:dyDescent="0.25">
      <c r="A276" s="1">
        <v>43843</v>
      </c>
      <c r="B276" t="s">
        <v>4</v>
      </c>
      <c r="C276" t="s">
        <v>279</v>
      </c>
      <c r="D276">
        <v>220</v>
      </c>
    </row>
    <row r="277" spans="1:4" x14ac:dyDescent="0.25">
      <c r="A277" s="1">
        <v>43843</v>
      </c>
      <c r="B277" t="s">
        <v>4</v>
      </c>
      <c r="C277" t="s">
        <v>280</v>
      </c>
      <c r="D277">
        <v>219</v>
      </c>
    </row>
    <row r="278" spans="1:4" x14ac:dyDescent="0.25">
      <c r="A278" s="1">
        <v>43843</v>
      </c>
      <c r="B278" t="s">
        <v>4</v>
      </c>
      <c r="C278" t="s">
        <v>281</v>
      </c>
      <c r="D278">
        <v>219</v>
      </c>
    </row>
    <row r="279" spans="1:4" x14ac:dyDescent="0.25">
      <c r="A279" s="1">
        <v>43843</v>
      </c>
      <c r="B279" t="s">
        <v>4</v>
      </c>
      <c r="C279" t="s">
        <v>282</v>
      </c>
      <c r="D279">
        <v>220</v>
      </c>
    </row>
    <row r="280" spans="1:4" x14ac:dyDescent="0.25">
      <c r="A280" s="1">
        <v>43843</v>
      </c>
      <c r="B280" t="s">
        <v>4</v>
      </c>
      <c r="C280" t="s">
        <v>283</v>
      </c>
      <c r="D280">
        <v>220</v>
      </c>
    </row>
    <row r="281" spans="1:4" x14ac:dyDescent="0.25">
      <c r="A281" s="1">
        <v>43843</v>
      </c>
      <c r="B281" t="s">
        <v>4</v>
      </c>
      <c r="C281" t="s">
        <v>284</v>
      </c>
      <c r="D281">
        <v>220</v>
      </c>
    </row>
    <row r="282" spans="1:4" x14ac:dyDescent="0.25">
      <c r="A282" s="1">
        <v>43843</v>
      </c>
      <c r="B282" t="s">
        <v>4</v>
      </c>
      <c r="C282" t="s">
        <v>285</v>
      </c>
      <c r="D282">
        <v>220</v>
      </c>
    </row>
    <row r="283" spans="1:4" x14ac:dyDescent="0.25">
      <c r="A283" s="1">
        <v>43843</v>
      </c>
      <c r="B283" t="s">
        <v>4</v>
      </c>
      <c r="C283" t="s">
        <v>286</v>
      </c>
      <c r="D283">
        <v>221</v>
      </c>
    </row>
    <row r="284" spans="1:4" x14ac:dyDescent="0.25">
      <c r="A284" s="1">
        <v>43843</v>
      </c>
      <c r="B284" t="s">
        <v>4</v>
      </c>
      <c r="C284" t="s">
        <v>287</v>
      </c>
      <c r="D284">
        <v>220</v>
      </c>
    </row>
    <row r="285" spans="1:4" x14ac:dyDescent="0.25">
      <c r="A285" s="1">
        <v>43843</v>
      </c>
      <c r="B285" t="s">
        <v>4</v>
      </c>
      <c r="C285" t="s">
        <v>288</v>
      </c>
      <c r="D285">
        <v>220</v>
      </c>
    </row>
    <row r="286" spans="1:4" x14ac:dyDescent="0.25">
      <c r="A286" s="1">
        <v>43843</v>
      </c>
      <c r="B286" t="s">
        <v>4</v>
      </c>
      <c r="C286" t="s">
        <v>289</v>
      </c>
      <c r="D286">
        <v>220</v>
      </c>
    </row>
    <row r="287" spans="1:4" x14ac:dyDescent="0.25">
      <c r="A287" s="1">
        <v>43843</v>
      </c>
      <c r="B287" t="s">
        <v>4</v>
      </c>
      <c r="C287" t="s">
        <v>290</v>
      </c>
      <c r="D287">
        <v>220</v>
      </c>
    </row>
    <row r="288" spans="1:4" x14ac:dyDescent="0.25">
      <c r="A288" s="1">
        <v>43843</v>
      </c>
      <c r="B288" t="s">
        <v>4</v>
      </c>
      <c r="C288" t="s">
        <v>291</v>
      </c>
      <c r="D288">
        <v>221</v>
      </c>
    </row>
    <row r="289" spans="1:4" x14ac:dyDescent="0.25">
      <c r="A289" s="1">
        <v>43843</v>
      </c>
      <c r="B289" t="s">
        <v>4</v>
      </c>
      <c r="C289" t="s">
        <v>292</v>
      </c>
      <c r="D289">
        <v>221</v>
      </c>
    </row>
    <row r="290" spans="1:4" x14ac:dyDescent="0.25">
      <c r="A290" s="1">
        <v>43843</v>
      </c>
      <c r="B290" t="s">
        <v>4</v>
      </c>
      <c r="C290" t="s">
        <v>293</v>
      </c>
      <c r="D290">
        <v>221</v>
      </c>
    </row>
    <row r="291" spans="1:4" x14ac:dyDescent="0.25">
      <c r="A291" s="1">
        <v>43843</v>
      </c>
      <c r="B291" t="s">
        <v>4</v>
      </c>
      <c r="C291" t="s">
        <v>294</v>
      </c>
      <c r="D291">
        <v>221</v>
      </c>
    </row>
    <row r="292" spans="1:4" x14ac:dyDescent="0.25">
      <c r="A292" s="1">
        <v>43843</v>
      </c>
      <c r="B292" t="s">
        <v>4</v>
      </c>
      <c r="C292" t="s">
        <v>295</v>
      </c>
      <c r="D292">
        <v>221</v>
      </c>
    </row>
    <row r="293" spans="1:4" x14ac:dyDescent="0.25">
      <c r="A293" s="1">
        <v>43843</v>
      </c>
      <c r="B293" t="s">
        <v>4</v>
      </c>
      <c r="C293" t="s">
        <v>296</v>
      </c>
      <c r="D293">
        <v>220</v>
      </c>
    </row>
    <row r="294" spans="1:4" x14ac:dyDescent="0.25">
      <c r="A294" s="1">
        <v>43843</v>
      </c>
      <c r="B294" t="s">
        <v>4</v>
      </c>
      <c r="C294" t="s">
        <v>297</v>
      </c>
      <c r="D294">
        <v>220</v>
      </c>
    </row>
    <row r="295" spans="1:4" x14ac:dyDescent="0.25">
      <c r="A295" s="1">
        <v>43843</v>
      </c>
      <c r="B295" t="s">
        <v>4</v>
      </c>
      <c r="C295" t="s">
        <v>298</v>
      </c>
      <c r="D295">
        <v>220</v>
      </c>
    </row>
    <row r="296" spans="1:4" x14ac:dyDescent="0.25">
      <c r="A296" s="1">
        <v>43843</v>
      </c>
      <c r="B296" t="s">
        <v>4</v>
      </c>
      <c r="C296" t="s">
        <v>299</v>
      </c>
      <c r="D296">
        <v>220</v>
      </c>
    </row>
    <row r="297" spans="1:4" x14ac:dyDescent="0.25">
      <c r="A297" s="1">
        <v>43843</v>
      </c>
      <c r="B297" t="s">
        <v>4</v>
      </c>
      <c r="C297" t="s">
        <v>300</v>
      </c>
      <c r="D297">
        <v>221</v>
      </c>
    </row>
    <row r="298" spans="1:4" x14ac:dyDescent="0.25">
      <c r="A298" s="1">
        <v>43843</v>
      </c>
      <c r="B298" t="s">
        <v>4</v>
      </c>
      <c r="C298" t="s">
        <v>301</v>
      </c>
      <c r="D298">
        <v>220</v>
      </c>
    </row>
    <row r="299" spans="1:4" x14ac:dyDescent="0.25">
      <c r="A299" s="1">
        <v>43843</v>
      </c>
      <c r="B299" t="s">
        <v>4</v>
      </c>
      <c r="C299" t="s">
        <v>302</v>
      </c>
      <c r="D299">
        <v>219</v>
      </c>
    </row>
    <row r="300" spans="1:4" x14ac:dyDescent="0.25">
      <c r="A300" s="1">
        <v>43843</v>
      </c>
      <c r="B300" t="s">
        <v>4</v>
      </c>
      <c r="C300" t="s">
        <v>303</v>
      </c>
      <c r="D300">
        <v>220</v>
      </c>
    </row>
    <row r="301" spans="1:4" x14ac:dyDescent="0.25">
      <c r="A301" s="1">
        <v>43843</v>
      </c>
      <c r="B301" t="s">
        <v>4</v>
      </c>
      <c r="C301" t="s">
        <v>304</v>
      </c>
      <c r="D301">
        <v>220</v>
      </c>
    </row>
    <row r="302" spans="1:4" x14ac:dyDescent="0.25">
      <c r="A302" s="1">
        <v>43843</v>
      </c>
      <c r="B302" t="s">
        <v>4</v>
      </c>
      <c r="C302" t="s">
        <v>305</v>
      </c>
      <c r="D302">
        <v>219</v>
      </c>
    </row>
    <row r="303" spans="1:4" x14ac:dyDescent="0.25">
      <c r="A303" s="1">
        <v>43843</v>
      </c>
      <c r="B303" t="s">
        <v>4</v>
      </c>
      <c r="C303" t="s">
        <v>306</v>
      </c>
      <c r="D303">
        <v>219</v>
      </c>
    </row>
    <row r="304" spans="1:4" x14ac:dyDescent="0.25">
      <c r="A304" s="1">
        <v>43843</v>
      </c>
      <c r="B304" t="s">
        <v>4</v>
      </c>
      <c r="C304" t="s">
        <v>307</v>
      </c>
      <c r="D304">
        <v>219</v>
      </c>
    </row>
    <row r="305" spans="1:4" x14ac:dyDescent="0.25">
      <c r="A305" s="1">
        <v>43843</v>
      </c>
      <c r="B305" t="s">
        <v>4</v>
      </c>
      <c r="C305" t="s">
        <v>308</v>
      </c>
      <c r="D305">
        <v>220</v>
      </c>
    </row>
    <row r="306" spans="1:4" x14ac:dyDescent="0.25">
      <c r="A306" s="1">
        <v>43843</v>
      </c>
      <c r="B306" t="s">
        <v>4</v>
      </c>
      <c r="C306" t="s">
        <v>309</v>
      </c>
      <c r="D306">
        <v>220</v>
      </c>
    </row>
    <row r="307" spans="1:4" x14ac:dyDescent="0.25">
      <c r="A307" s="1">
        <v>43843</v>
      </c>
      <c r="B307" t="s">
        <v>4</v>
      </c>
      <c r="C307" t="s">
        <v>310</v>
      </c>
      <c r="D307">
        <v>220</v>
      </c>
    </row>
    <row r="308" spans="1:4" x14ac:dyDescent="0.25">
      <c r="A308" s="1">
        <v>43843</v>
      </c>
      <c r="B308" t="s">
        <v>4</v>
      </c>
      <c r="C308" t="s">
        <v>311</v>
      </c>
      <c r="D308">
        <v>220</v>
      </c>
    </row>
    <row r="309" spans="1:4" x14ac:dyDescent="0.25">
      <c r="A309" s="1">
        <v>43843</v>
      </c>
      <c r="B309" t="s">
        <v>4</v>
      </c>
      <c r="C309" t="s">
        <v>312</v>
      </c>
      <c r="D309">
        <v>221</v>
      </c>
    </row>
    <row r="310" spans="1:4" x14ac:dyDescent="0.25">
      <c r="A310" s="1">
        <v>43843</v>
      </c>
      <c r="B310" t="s">
        <v>4</v>
      </c>
      <c r="C310" t="s">
        <v>313</v>
      </c>
      <c r="D310">
        <v>220</v>
      </c>
    </row>
    <row r="311" spans="1:4" x14ac:dyDescent="0.25">
      <c r="A311" s="1">
        <v>43843</v>
      </c>
      <c r="B311" t="s">
        <v>4</v>
      </c>
      <c r="C311" t="s">
        <v>314</v>
      </c>
      <c r="D311">
        <v>221</v>
      </c>
    </row>
    <row r="312" spans="1:4" x14ac:dyDescent="0.25">
      <c r="A312" s="1">
        <v>43843</v>
      </c>
      <c r="B312" t="s">
        <v>4</v>
      </c>
      <c r="C312" t="s">
        <v>315</v>
      </c>
      <c r="D312">
        <v>220</v>
      </c>
    </row>
    <row r="313" spans="1:4" x14ac:dyDescent="0.25">
      <c r="A313" s="1">
        <v>43843</v>
      </c>
      <c r="B313" t="s">
        <v>4</v>
      </c>
      <c r="C313" t="s">
        <v>316</v>
      </c>
      <c r="D313">
        <v>220</v>
      </c>
    </row>
    <row r="314" spans="1:4" x14ac:dyDescent="0.25">
      <c r="A314" s="1">
        <v>43843</v>
      </c>
      <c r="B314" t="s">
        <v>4</v>
      </c>
      <c r="C314" t="s">
        <v>317</v>
      </c>
      <c r="D314">
        <v>220</v>
      </c>
    </row>
    <row r="315" spans="1:4" x14ac:dyDescent="0.25">
      <c r="A315" s="1">
        <v>43843</v>
      </c>
      <c r="B315" t="s">
        <v>4</v>
      </c>
      <c r="C315" t="s">
        <v>318</v>
      </c>
      <c r="D315">
        <v>220</v>
      </c>
    </row>
    <row r="316" spans="1:4" x14ac:dyDescent="0.25">
      <c r="A316" s="1">
        <v>43843</v>
      </c>
      <c r="B316" t="s">
        <v>4</v>
      </c>
      <c r="C316" t="s">
        <v>319</v>
      </c>
      <c r="D316">
        <v>221</v>
      </c>
    </row>
    <row r="317" spans="1:4" x14ac:dyDescent="0.25">
      <c r="A317" s="1">
        <v>43843</v>
      </c>
      <c r="B317" t="s">
        <v>4</v>
      </c>
      <c r="C317" t="s">
        <v>320</v>
      </c>
      <c r="D317">
        <v>221</v>
      </c>
    </row>
    <row r="318" spans="1:4" x14ac:dyDescent="0.25">
      <c r="A318" s="1">
        <v>43843</v>
      </c>
      <c r="B318" t="s">
        <v>4</v>
      </c>
      <c r="C318" t="s">
        <v>321</v>
      </c>
      <c r="D318">
        <v>220</v>
      </c>
    </row>
    <row r="319" spans="1:4" x14ac:dyDescent="0.25">
      <c r="A319" s="1">
        <v>43843</v>
      </c>
      <c r="B319" t="s">
        <v>4</v>
      </c>
      <c r="C319" t="s">
        <v>322</v>
      </c>
      <c r="D319">
        <v>220</v>
      </c>
    </row>
    <row r="320" spans="1:4" x14ac:dyDescent="0.25">
      <c r="A320" s="1">
        <v>43843</v>
      </c>
      <c r="B320" t="s">
        <v>4</v>
      </c>
      <c r="C320" t="s">
        <v>323</v>
      </c>
      <c r="D320">
        <v>220</v>
      </c>
    </row>
    <row r="321" spans="1:4" x14ac:dyDescent="0.25">
      <c r="A321" s="1">
        <v>43843</v>
      </c>
      <c r="B321" t="s">
        <v>4</v>
      </c>
      <c r="C321" t="s">
        <v>324</v>
      </c>
      <c r="D321">
        <v>220</v>
      </c>
    </row>
    <row r="322" spans="1:4" x14ac:dyDescent="0.25">
      <c r="A322" s="1">
        <v>43843</v>
      </c>
      <c r="B322" t="s">
        <v>4</v>
      </c>
      <c r="C322" t="s">
        <v>325</v>
      </c>
      <c r="D322">
        <v>220</v>
      </c>
    </row>
    <row r="323" spans="1:4" x14ac:dyDescent="0.25">
      <c r="A323" s="1">
        <v>43843</v>
      </c>
      <c r="B323" t="s">
        <v>4</v>
      </c>
      <c r="C323" t="s">
        <v>326</v>
      </c>
      <c r="D323">
        <v>219</v>
      </c>
    </row>
    <row r="324" spans="1:4" x14ac:dyDescent="0.25">
      <c r="A324" s="1">
        <v>43843</v>
      </c>
      <c r="B324" t="s">
        <v>4</v>
      </c>
      <c r="C324" t="s">
        <v>327</v>
      </c>
      <c r="D324">
        <v>219</v>
      </c>
    </row>
    <row r="325" spans="1:4" x14ac:dyDescent="0.25">
      <c r="A325" s="1">
        <v>43843</v>
      </c>
      <c r="B325" t="s">
        <v>4</v>
      </c>
      <c r="C325" t="s">
        <v>328</v>
      </c>
      <c r="D325">
        <v>219</v>
      </c>
    </row>
    <row r="326" spans="1:4" x14ac:dyDescent="0.25">
      <c r="A326" s="1">
        <v>43843</v>
      </c>
      <c r="B326" t="s">
        <v>4</v>
      </c>
      <c r="C326" t="s">
        <v>329</v>
      </c>
      <c r="D326">
        <v>219</v>
      </c>
    </row>
    <row r="327" spans="1:4" x14ac:dyDescent="0.25">
      <c r="A327" s="1">
        <v>43843</v>
      </c>
      <c r="B327" t="s">
        <v>4</v>
      </c>
      <c r="C327" t="s">
        <v>330</v>
      </c>
      <c r="D327">
        <v>218</v>
      </c>
    </row>
    <row r="328" spans="1:4" x14ac:dyDescent="0.25">
      <c r="A328" s="1">
        <v>43843</v>
      </c>
      <c r="B328" t="s">
        <v>4</v>
      </c>
      <c r="C328" t="s">
        <v>331</v>
      </c>
      <c r="D328">
        <v>219</v>
      </c>
    </row>
    <row r="329" spans="1:4" x14ac:dyDescent="0.25">
      <c r="A329" s="1">
        <v>43843</v>
      </c>
      <c r="B329" t="s">
        <v>4</v>
      </c>
      <c r="C329" t="s">
        <v>332</v>
      </c>
      <c r="D329">
        <v>219</v>
      </c>
    </row>
    <row r="330" spans="1:4" x14ac:dyDescent="0.25">
      <c r="A330" s="1">
        <v>43843</v>
      </c>
      <c r="B330" t="s">
        <v>4</v>
      </c>
      <c r="C330" t="s">
        <v>333</v>
      </c>
      <c r="D330">
        <v>219</v>
      </c>
    </row>
    <row r="331" spans="1:4" x14ac:dyDescent="0.25">
      <c r="A331" s="1">
        <v>43843</v>
      </c>
      <c r="B331" t="s">
        <v>4</v>
      </c>
      <c r="C331" t="s">
        <v>334</v>
      </c>
      <c r="D331">
        <v>220</v>
      </c>
    </row>
    <row r="332" spans="1:4" x14ac:dyDescent="0.25">
      <c r="A332" s="1">
        <v>43843</v>
      </c>
      <c r="B332" t="s">
        <v>4</v>
      </c>
      <c r="C332" t="s">
        <v>335</v>
      </c>
      <c r="D332">
        <v>220</v>
      </c>
    </row>
    <row r="333" spans="1:4" x14ac:dyDescent="0.25">
      <c r="A333" s="1">
        <v>43843</v>
      </c>
      <c r="B333" t="s">
        <v>4</v>
      </c>
      <c r="C333" t="s">
        <v>336</v>
      </c>
      <c r="D333">
        <v>220</v>
      </c>
    </row>
    <row r="334" spans="1:4" x14ac:dyDescent="0.25">
      <c r="A334" s="1">
        <v>43843</v>
      </c>
      <c r="B334" t="s">
        <v>4</v>
      </c>
      <c r="C334" t="s">
        <v>337</v>
      </c>
      <c r="D334">
        <v>219</v>
      </c>
    </row>
    <row r="335" spans="1:4" x14ac:dyDescent="0.25">
      <c r="A335" s="1">
        <v>43843</v>
      </c>
      <c r="B335" t="s">
        <v>4</v>
      </c>
      <c r="C335" t="s">
        <v>338</v>
      </c>
      <c r="D335">
        <v>219</v>
      </c>
    </row>
    <row r="336" spans="1:4" x14ac:dyDescent="0.25">
      <c r="A336" s="1">
        <v>43843</v>
      </c>
      <c r="B336" t="s">
        <v>4</v>
      </c>
      <c r="C336" t="s">
        <v>339</v>
      </c>
      <c r="D336">
        <v>219</v>
      </c>
    </row>
    <row r="337" spans="1:4" x14ac:dyDescent="0.25">
      <c r="A337" s="1">
        <v>43843</v>
      </c>
      <c r="B337" t="s">
        <v>4</v>
      </c>
      <c r="C337" t="s">
        <v>340</v>
      </c>
      <c r="D337">
        <v>219</v>
      </c>
    </row>
    <row r="338" spans="1:4" x14ac:dyDescent="0.25">
      <c r="A338" s="1">
        <v>43843</v>
      </c>
      <c r="B338" t="s">
        <v>4</v>
      </c>
      <c r="C338" t="s">
        <v>341</v>
      </c>
      <c r="D338">
        <v>219</v>
      </c>
    </row>
    <row r="339" spans="1:4" x14ac:dyDescent="0.25">
      <c r="A339" s="1">
        <v>43843</v>
      </c>
      <c r="B339" t="s">
        <v>4</v>
      </c>
      <c r="C339" t="s">
        <v>342</v>
      </c>
      <c r="D339">
        <v>219</v>
      </c>
    </row>
    <row r="340" spans="1:4" x14ac:dyDescent="0.25">
      <c r="A340" s="1">
        <v>43843</v>
      </c>
      <c r="B340" t="s">
        <v>4</v>
      </c>
      <c r="C340" t="s">
        <v>343</v>
      </c>
      <c r="D340">
        <v>220</v>
      </c>
    </row>
    <row r="341" spans="1:4" x14ac:dyDescent="0.25">
      <c r="A341" s="1">
        <v>43843</v>
      </c>
      <c r="B341" t="s">
        <v>4</v>
      </c>
      <c r="C341" t="s">
        <v>344</v>
      </c>
      <c r="D341">
        <v>219</v>
      </c>
    </row>
    <row r="342" spans="1:4" x14ac:dyDescent="0.25">
      <c r="A342" s="1">
        <v>43843</v>
      </c>
      <c r="B342" t="s">
        <v>4</v>
      </c>
      <c r="C342" t="s">
        <v>345</v>
      </c>
      <c r="D342">
        <v>218</v>
      </c>
    </row>
    <row r="343" spans="1:4" x14ac:dyDescent="0.25">
      <c r="A343" s="1">
        <v>43843</v>
      </c>
      <c r="B343" t="s">
        <v>4</v>
      </c>
      <c r="C343" t="s">
        <v>346</v>
      </c>
      <c r="D343">
        <v>219</v>
      </c>
    </row>
    <row r="344" spans="1:4" x14ac:dyDescent="0.25">
      <c r="A344" s="1">
        <v>43843</v>
      </c>
      <c r="B344" t="s">
        <v>4</v>
      </c>
      <c r="C344" t="s">
        <v>347</v>
      </c>
      <c r="D344">
        <v>219</v>
      </c>
    </row>
    <row r="345" spans="1:4" x14ac:dyDescent="0.25">
      <c r="A345" s="1">
        <v>43843</v>
      </c>
      <c r="B345" t="s">
        <v>4</v>
      </c>
      <c r="C345" t="s">
        <v>348</v>
      </c>
      <c r="D345">
        <v>219</v>
      </c>
    </row>
    <row r="346" spans="1:4" x14ac:dyDescent="0.25">
      <c r="A346" s="1">
        <v>43843</v>
      </c>
      <c r="B346" t="s">
        <v>4</v>
      </c>
      <c r="C346" t="s">
        <v>349</v>
      </c>
      <c r="D346">
        <v>219</v>
      </c>
    </row>
    <row r="347" spans="1:4" x14ac:dyDescent="0.25">
      <c r="A347" s="1">
        <v>43843</v>
      </c>
      <c r="B347" t="s">
        <v>4</v>
      </c>
      <c r="C347" t="s">
        <v>350</v>
      </c>
      <c r="D347">
        <v>219</v>
      </c>
    </row>
    <row r="348" spans="1:4" x14ac:dyDescent="0.25">
      <c r="A348" s="1">
        <v>43843</v>
      </c>
      <c r="B348" t="s">
        <v>4</v>
      </c>
      <c r="C348" t="s">
        <v>351</v>
      </c>
      <c r="D348">
        <v>220</v>
      </c>
    </row>
    <row r="349" spans="1:4" x14ac:dyDescent="0.25">
      <c r="A349" s="1">
        <v>43843</v>
      </c>
      <c r="B349" t="s">
        <v>4</v>
      </c>
      <c r="C349" t="s">
        <v>352</v>
      </c>
      <c r="D349">
        <v>220</v>
      </c>
    </row>
    <row r="350" spans="1:4" x14ac:dyDescent="0.25">
      <c r="A350" s="1">
        <v>43843</v>
      </c>
      <c r="B350" t="s">
        <v>4</v>
      </c>
      <c r="C350" t="s">
        <v>353</v>
      </c>
      <c r="D350">
        <v>219</v>
      </c>
    </row>
    <row r="351" spans="1:4" x14ac:dyDescent="0.25">
      <c r="A351" s="1">
        <v>43843</v>
      </c>
      <c r="B351" t="s">
        <v>4</v>
      </c>
      <c r="C351" t="s">
        <v>354</v>
      </c>
      <c r="D351">
        <v>218</v>
      </c>
    </row>
    <row r="352" spans="1:4" x14ac:dyDescent="0.25">
      <c r="A352" s="1">
        <v>43843</v>
      </c>
      <c r="B352" t="s">
        <v>4</v>
      </c>
      <c r="C352" t="s">
        <v>355</v>
      </c>
      <c r="D352">
        <v>219</v>
      </c>
    </row>
    <row r="353" spans="1:4" x14ac:dyDescent="0.25">
      <c r="A353" s="1">
        <v>43843</v>
      </c>
      <c r="B353" t="s">
        <v>4</v>
      </c>
      <c r="C353" t="s">
        <v>356</v>
      </c>
      <c r="D353">
        <v>218</v>
      </c>
    </row>
    <row r="354" spans="1:4" x14ac:dyDescent="0.25">
      <c r="A354" s="1">
        <v>43843</v>
      </c>
      <c r="B354" t="s">
        <v>4</v>
      </c>
      <c r="C354" t="s">
        <v>357</v>
      </c>
      <c r="D354">
        <v>219</v>
      </c>
    </row>
    <row r="355" spans="1:4" x14ac:dyDescent="0.25">
      <c r="A355" s="1">
        <v>43843</v>
      </c>
      <c r="B355" t="s">
        <v>4</v>
      </c>
      <c r="C355" t="s">
        <v>358</v>
      </c>
      <c r="D355">
        <v>218</v>
      </c>
    </row>
    <row r="356" spans="1:4" x14ac:dyDescent="0.25">
      <c r="A356" s="1">
        <v>43843</v>
      </c>
      <c r="B356" t="s">
        <v>4</v>
      </c>
      <c r="C356" t="s">
        <v>359</v>
      </c>
      <c r="D356">
        <v>218</v>
      </c>
    </row>
    <row r="357" spans="1:4" x14ac:dyDescent="0.25">
      <c r="A357" s="1">
        <v>43843</v>
      </c>
      <c r="B357" t="s">
        <v>4</v>
      </c>
      <c r="C357" t="s">
        <v>360</v>
      </c>
      <c r="D357">
        <v>218</v>
      </c>
    </row>
    <row r="358" spans="1:4" x14ac:dyDescent="0.25">
      <c r="A358" s="1">
        <v>43843</v>
      </c>
      <c r="B358" t="s">
        <v>4</v>
      </c>
      <c r="C358" t="s">
        <v>361</v>
      </c>
      <c r="D358">
        <v>219</v>
      </c>
    </row>
    <row r="359" spans="1:4" x14ac:dyDescent="0.25">
      <c r="A359" s="1">
        <v>43843</v>
      </c>
      <c r="B359" t="s">
        <v>4</v>
      </c>
      <c r="C359" t="s">
        <v>362</v>
      </c>
      <c r="D359">
        <v>218</v>
      </c>
    </row>
    <row r="360" spans="1:4" x14ac:dyDescent="0.25">
      <c r="A360" s="1">
        <v>43843</v>
      </c>
      <c r="B360" t="s">
        <v>4</v>
      </c>
      <c r="C360" t="s">
        <v>363</v>
      </c>
      <c r="D360">
        <v>218</v>
      </c>
    </row>
    <row r="361" spans="1:4" x14ac:dyDescent="0.25">
      <c r="A361" s="1">
        <v>43843</v>
      </c>
      <c r="B361" t="s">
        <v>4</v>
      </c>
      <c r="C361" t="s">
        <v>364</v>
      </c>
      <c r="D361">
        <v>218</v>
      </c>
    </row>
    <row r="362" spans="1:4" x14ac:dyDescent="0.25">
      <c r="A362" s="1">
        <v>43843</v>
      </c>
      <c r="B362" t="s">
        <v>4</v>
      </c>
      <c r="C362" t="s">
        <v>365</v>
      </c>
      <c r="D362">
        <v>218</v>
      </c>
    </row>
    <row r="363" spans="1:4" x14ac:dyDescent="0.25">
      <c r="A363" s="1">
        <v>43843</v>
      </c>
      <c r="B363" t="s">
        <v>4</v>
      </c>
      <c r="C363" t="s">
        <v>366</v>
      </c>
      <c r="D363">
        <v>219</v>
      </c>
    </row>
    <row r="364" spans="1:4" x14ac:dyDescent="0.25">
      <c r="A364" s="1">
        <v>43843</v>
      </c>
      <c r="B364" t="s">
        <v>4</v>
      </c>
      <c r="C364" t="s">
        <v>367</v>
      </c>
      <c r="D364">
        <v>219</v>
      </c>
    </row>
    <row r="365" spans="1:4" x14ac:dyDescent="0.25">
      <c r="A365" s="1">
        <v>43843</v>
      </c>
      <c r="B365" t="s">
        <v>4</v>
      </c>
      <c r="C365" t="s">
        <v>368</v>
      </c>
      <c r="D365">
        <v>219</v>
      </c>
    </row>
    <row r="366" spans="1:4" x14ac:dyDescent="0.25">
      <c r="A366" s="1">
        <v>43843</v>
      </c>
      <c r="B366" t="s">
        <v>4</v>
      </c>
      <c r="C366" t="s">
        <v>369</v>
      </c>
      <c r="D366">
        <v>218</v>
      </c>
    </row>
    <row r="367" spans="1:4" x14ac:dyDescent="0.25">
      <c r="A367" s="1">
        <v>43843</v>
      </c>
      <c r="B367" t="s">
        <v>4</v>
      </c>
      <c r="C367" t="s">
        <v>370</v>
      </c>
      <c r="D367">
        <v>217</v>
      </c>
    </row>
    <row r="368" spans="1:4" x14ac:dyDescent="0.25">
      <c r="A368" s="1">
        <v>43843</v>
      </c>
      <c r="B368" t="s">
        <v>4</v>
      </c>
      <c r="C368" t="s">
        <v>371</v>
      </c>
      <c r="D368">
        <v>218</v>
      </c>
    </row>
    <row r="369" spans="1:4" x14ac:dyDescent="0.25">
      <c r="A369" s="1">
        <v>43843</v>
      </c>
      <c r="B369" t="s">
        <v>4</v>
      </c>
      <c r="C369" t="s">
        <v>372</v>
      </c>
      <c r="D369">
        <v>217</v>
      </c>
    </row>
    <row r="370" spans="1:4" x14ac:dyDescent="0.25">
      <c r="A370" s="1">
        <v>43843</v>
      </c>
      <c r="B370" t="s">
        <v>4</v>
      </c>
      <c r="C370" t="s">
        <v>373</v>
      </c>
      <c r="D370">
        <v>217</v>
      </c>
    </row>
    <row r="371" spans="1:4" x14ac:dyDescent="0.25">
      <c r="A371" s="1">
        <v>43843</v>
      </c>
      <c r="B371" t="s">
        <v>4</v>
      </c>
      <c r="C371" t="s">
        <v>374</v>
      </c>
      <c r="D371">
        <v>218</v>
      </c>
    </row>
    <row r="372" spans="1:4" x14ac:dyDescent="0.25">
      <c r="A372" s="1">
        <v>43843</v>
      </c>
      <c r="B372" t="s">
        <v>4</v>
      </c>
      <c r="C372" t="s">
        <v>375</v>
      </c>
      <c r="D372">
        <v>218</v>
      </c>
    </row>
    <row r="373" spans="1:4" x14ac:dyDescent="0.25">
      <c r="A373" s="1">
        <v>43843</v>
      </c>
      <c r="B373" t="s">
        <v>4</v>
      </c>
      <c r="C373" t="s">
        <v>376</v>
      </c>
      <c r="D373">
        <v>217</v>
      </c>
    </row>
    <row r="374" spans="1:4" x14ac:dyDescent="0.25">
      <c r="A374" s="1">
        <v>43843</v>
      </c>
      <c r="B374" t="s">
        <v>4</v>
      </c>
      <c r="C374" t="s">
        <v>377</v>
      </c>
      <c r="D374">
        <v>217</v>
      </c>
    </row>
    <row r="375" spans="1:4" x14ac:dyDescent="0.25">
      <c r="A375" s="1">
        <v>43843</v>
      </c>
      <c r="B375" t="s">
        <v>4</v>
      </c>
      <c r="C375" t="s">
        <v>378</v>
      </c>
      <c r="D375">
        <v>217</v>
      </c>
    </row>
    <row r="376" spans="1:4" x14ac:dyDescent="0.25">
      <c r="A376" s="1">
        <v>43843</v>
      </c>
      <c r="B376" t="s">
        <v>4</v>
      </c>
      <c r="C376" t="s">
        <v>379</v>
      </c>
      <c r="D376">
        <v>218</v>
      </c>
    </row>
    <row r="377" spans="1:4" x14ac:dyDescent="0.25">
      <c r="A377" s="1">
        <v>43843</v>
      </c>
      <c r="B377" t="s">
        <v>4</v>
      </c>
      <c r="C377" t="s">
        <v>380</v>
      </c>
      <c r="D377">
        <v>218</v>
      </c>
    </row>
    <row r="378" spans="1:4" x14ac:dyDescent="0.25">
      <c r="A378" s="1">
        <v>43843</v>
      </c>
      <c r="B378" t="s">
        <v>4</v>
      </c>
      <c r="C378" t="s">
        <v>381</v>
      </c>
      <c r="D378">
        <v>218</v>
      </c>
    </row>
    <row r="379" spans="1:4" x14ac:dyDescent="0.25">
      <c r="A379" s="1">
        <v>43843</v>
      </c>
      <c r="B379" t="s">
        <v>4</v>
      </c>
      <c r="C379" t="s">
        <v>382</v>
      </c>
      <c r="D379">
        <v>219</v>
      </c>
    </row>
    <row r="380" spans="1:4" x14ac:dyDescent="0.25">
      <c r="A380" s="1">
        <v>43843</v>
      </c>
      <c r="B380" t="s">
        <v>4</v>
      </c>
      <c r="C380" t="s">
        <v>383</v>
      </c>
      <c r="D380">
        <v>219</v>
      </c>
    </row>
    <row r="381" spans="1:4" x14ac:dyDescent="0.25">
      <c r="A381" s="1">
        <v>43843</v>
      </c>
      <c r="B381" t="s">
        <v>4</v>
      </c>
      <c r="C381" t="s">
        <v>384</v>
      </c>
      <c r="D381">
        <v>219</v>
      </c>
    </row>
    <row r="382" spans="1:4" x14ac:dyDescent="0.25">
      <c r="A382" s="1">
        <v>43843</v>
      </c>
      <c r="B382" t="s">
        <v>4</v>
      </c>
      <c r="C382" t="s">
        <v>385</v>
      </c>
      <c r="D382">
        <v>218</v>
      </c>
    </row>
    <row r="383" spans="1:4" x14ac:dyDescent="0.25">
      <c r="A383" s="1">
        <v>43843</v>
      </c>
      <c r="B383" t="s">
        <v>4</v>
      </c>
      <c r="C383" t="s">
        <v>386</v>
      </c>
      <c r="D383">
        <v>218</v>
      </c>
    </row>
    <row r="384" spans="1:4" x14ac:dyDescent="0.25">
      <c r="A384" s="1">
        <v>43843</v>
      </c>
      <c r="B384" t="s">
        <v>4</v>
      </c>
      <c r="C384" t="s">
        <v>387</v>
      </c>
      <c r="D384">
        <v>218</v>
      </c>
    </row>
    <row r="385" spans="1:4" x14ac:dyDescent="0.25">
      <c r="A385" s="1">
        <v>43843</v>
      </c>
      <c r="B385" t="s">
        <v>4</v>
      </c>
      <c r="C385" t="s">
        <v>388</v>
      </c>
      <c r="D385">
        <v>218</v>
      </c>
    </row>
    <row r="386" spans="1:4" x14ac:dyDescent="0.25">
      <c r="A386" s="1">
        <v>43843</v>
      </c>
      <c r="B386" t="s">
        <v>4</v>
      </c>
      <c r="C386" t="s">
        <v>389</v>
      </c>
      <c r="D386">
        <v>219</v>
      </c>
    </row>
    <row r="387" spans="1:4" x14ac:dyDescent="0.25">
      <c r="A387" s="1">
        <v>43843</v>
      </c>
      <c r="B387" t="s">
        <v>4</v>
      </c>
      <c r="C387" t="s">
        <v>390</v>
      </c>
      <c r="D387">
        <v>219</v>
      </c>
    </row>
    <row r="388" spans="1:4" x14ac:dyDescent="0.25">
      <c r="A388" s="1">
        <v>43843</v>
      </c>
      <c r="B388" t="s">
        <v>4</v>
      </c>
      <c r="C388" t="s">
        <v>391</v>
      </c>
      <c r="D388">
        <v>219</v>
      </c>
    </row>
    <row r="389" spans="1:4" x14ac:dyDescent="0.25">
      <c r="A389" s="1">
        <v>43843</v>
      </c>
      <c r="B389" t="s">
        <v>4</v>
      </c>
      <c r="C389" t="s">
        <v>392</v>
      </c>
      <c r="D389">
        <v>218</v>
      </c>
    </row>
    <row r="390" spans="1:4" x14ac:dyDescent="0.25">
      <c r="A390" s="1">
        <v>43843</v>
      </c>
      <c r="B390" t="s">
        <v>4</v>
      </c>
      <c r="C390" t="s">
        <v>393</v>
      </c>
      <c r="D390">
        <v>218</v>
      </c>
    </row>
    <row r="391" spans="1:4" x14ac:dyDescent="0.25">
      <c r="A391" s="1">
        <v>43843</v>
      </c>
      <c r="B391" t="s">
        <v>4</v>
      </c>
      <c r="C391" t="s">
        <v>394</v>
      </c>
      <c r="D391">
        <v>218</v>
      </c>
    </row>
    <row r="392" spans="1:4" x14ac:dyDescent="0.25">
      <c r="A392" s="1">
        <v>43843</v>
      </c>
      <c r="B392" t="s">
        <v>4</v>
      </c>
      <c r="C392" t="s">
        <v>395</v>
      </c>
      <c r="D392">
        <v>218</v>
      </c>
    </row>
    <row r="393" spans="1:4" x14ac:dyDescent="0.25">
      <c r="A393" s="1">
        <v>43843</v>
      </c>
      <c r="B393" t="s">
        <v>4</v>
      </c>
      <c r="C393" t="s">
        <v>396</v>
      </c>
      <c r="D393">
        <v>219</v>
      </c>
    </row>
    <row r="394" spans="1:4" x14ac:dyDescent="0.25">
      <c r="A394" s="1">
        <v>43843</v>
      </c>
      <c r="B394" t="s">
        <v>4</v>
      </c>
      <c r="C394" t="s">
        <v>397</v>
      </c>
      <c r="D394">
        <v>219</v>
      </c>
    </row>
    <row r="395" spans="1:4" x14ac:dyDescent="0.25">
      <c r="A395" s="1">
        <v>43843</v>
      </c>
      <c r="B395" t="s">
        <v>4</v>
      </c>
      <c r="C395" t="s">
        <v>398</v>
      </c>
      <c r="D395">
        <v>219</v>
      </c>
    </row>
    <row r="396" spans="1:4" x14ac:dyDescent="0.25">
      <c r="A396" s="1">
        <v>43843</v>
      </c>
      <c r="B396" t="s">
        <v>4</v>
      </c>
      <c r="C396" t="s">
        <v>399</v>
      </c>
      <c r="D396">
        <v>219</v>
      </c>
    </row>
    <row r="397" spans="1:4" x14ac:dyDescent="0.25">
      <c r="A397" s="1">
        <v>43843</v>
      </c>
      <c r="B397" t="s">
        <v>4</v>
      </c>
      <c r="C397" t="s">
        <v>400</v>
      </c>
      <c r="D397">
        <v>219</v>
      </c>
    </row>
    <row r="398" spans="1:4" x14ac:dyDescent="0.25">
      <c r="A398" s="1">
        <v>43843</v>
      </c>
      <c r="B398" t="s">
        <v>4</v>
      </c>
      <c r="C398" t="s">
        <v>401</v>
      </c>
      <c r="D398">
        <v>218</v>
      </c>
    </row>
    <row r="399" spans="1:4" x14ac:dyDescent="0.25">
      <c r="A399" s="1">
        <v>43843</v>
      </c>
      <c r="B399" t="s">
        <v>4</v>
      </c>
      <c r="C399" t="s">
        <v>402</v>
      </c>
      <c r="D399">
        <v>218</v>
      </c>
    </row>
    <row r="400" spans="1:4" x14ac:dyDescent="0.25">
      <c r="A400" s="1">
        <v>43843</v>
      </c>
      <c r="B400" t="s">
        <v>4</v>
      </c>
      <c r="C400" t="s">
        <v>403</v>
      </c>
      <c r="D400">
        <v>218</v>
      </c>
    </row>
    <row r="401" spans="1:4" x14ac:dyDescent="0.25">
      <c r="A401" s="1">
        <v>43843</v>
      </c>
      <c r="B401" t="s">
        <v>4</v>
      </c>
      <c r="C401" t="s">
        <v>404</v>
      </c>
      <c r="D401">
        <v>219</v>
      </c>
    </row>
    <row r="402" spans="1:4" x14ac:dyDescent="0.25">
      <c r="A402" s="1">
        <v>43843</v>
      </c>
      <c r="B402" t="s">
        <v>4</v>
      </c>
      <c r="C402" t="s">
        <v>405</v>
      </c>
      <c r="D402">
        <v>219</v>
      </c>
    </row>
    <row r="403" spans="1:4" x14ac:dyDescent="0.25">
      <c r="A403" s="1">
        <v>43843</v>
      </c>
      <c r="B403" t="s">
        <v>4</v>
      </c>
      <c r="C403" t="s">
        <v>406</v>
      </c>
      <c r="D403">
        <v>219</v>
      </c>
    </row>
    <row r="404" spans="1:4" x14ac:dyDescent="0.25">
      <c r="A404" s="1">
        <v>43843</v>
      </c>
      <c r="B404" t="s">
        <v>4</v>
      </c>
      <c r="C404" t="s">
        <v>407</v>
      </c>
      <c r="D404">
        <v>219</v>
      </c>
    </row>
    <row r="405" spans="1:4" x14ac:dyDescent="0.25">
      <c r="A405" s="1">
        <v>43843</v>
      </c>
      <c r="B405" t="s">
        <v>4</v>
      </c>
      <c r="C405" t="s">
        <v>408</v>
      </c>
      <c r="D405">
        <v>218</v>
      </c>
    </row>
    <row r="406" spans="1:4" x14ac:dyDescent="0.25">
      <c r="A406" s="1">
        <v>43843</v>
      </c>
      <c r="B406" t="s">
        <v>4</v>
      </c>
      <c r="C406" t="s">
        <v>409</v>
      </c>
      <c r="D406">
        <v>218</v>
      </c>
    </row>
    <row r="407" spans="1:4" x14ac:dyDescent="0.25">
      <c r="A407" s="1">
        <v>43843</v>
      </c>
      <c r="B407" t="s">
        <v>4</v>
      </c>
      <c r="C407" t="s">
        <v>410</v>
      </c>
      <c r="D407">
        <v>218</v>
      </c>
    </row>
    <row r="408" spans="1:4" x14ac:dyDescent="0.25">
      <c r="A408" s="1">
        <v>43843</v>
      </c>
      <c r="B408" t="s">
        <v>4</v>
      </c>
      <c r="C408" t="s">
        <v>411</v>
      </c>
      <c r="D408">
        <v>218</v>
      </c>
    </row>
    <row r="409" spans="1:4" x14ac:dyDescent="0.25">
      <c r="A409" s="1">
        <v>43843</v>
      </c>
      <c r="B409" t="s">
        <v>4</v>
      </c>
      <c r="C409" t="s">
        <v>412</v>
      </c>
      <c r="D409">
        <v>219</v>
      </c>
    </row>
    <row r="410" spans="1:4" x14ac:dyDescent="0.25">
      <c r="A410" s="1">
        <v>43843</v>
      </c>
      <c r="B410" t="s">
        <v>4</v>
      </c>
      <c r="C410" t="s">
        <v>413</v>
      </c>
      <c r="D410">
        <v>218</v>
      </c>
    </row>
    <row r="411" spans="1:4" x14ac:dyDescent="0.25">
      <c r="A411" s="1">
        <v>43843</v>
      </c>
      <c r="B411" t="s">
        <v>4</v>
      </c>
      <c r="C411" t="s">
        <v>414</v>
      </c>
      <c r="D411">
        <v>219</v>
      </c>
    </row>
    <row r="412" spans="1:4" x14ac:dyDescent="0.25">
      <c r="A412" s="1">
        <v>43843</v>
      </c>
      <c r="B412" t="s">
        <v>4</v>
      </c>
      <c r="C412" t="s">
        <v>415</v>
      </c>
      <c r="D412">
        <v>218</v>
      </c>
    </row>
    <row r="413" spans="1:4" x14ac:dyDescent="0.25">
      <c r="A413" s="1">
        <v>43843</v>
      </c>
      <c r="B413" t="s">
        <v>4</v>
      </c>
      <c r="C413" t="s">
        <v>416</v>
      </c>
      <c r="D413">
        <v>218</v>
      </c>
    </row>
    <row r="414" spans="1:4" x14ac:dyDescent="0.25">
      <c r="A414" s="1">
        <v>43843</v>
      </c>
      <c r="B414" t="s">
        <v>4</v>
      </c>
      <c r="C414" t="s">
        <v>417</v>
      </c>
      <c r="D414">
        <v>218</v>
      </c>
    </row>
    <row r="415" spans="1:4" x14ac:dyDescent="0.25">
      <c r="A415" s="1">
        <v>43843</v>
      </c>
      <c r="B415" t="s">
        <v>4</v>
      </c>
      <c r="C415" t="s">
        <v>418</v>
      </c>
      <c r="D415">
        <v>218</v>
      </c>
    </row>
    <row r="416" spans="1:4" x14ac:dyDescent="0.25">
      <c r="A416" s="1">
        <v>43843</v>
      </c>
      <c r="B416" t="s">
        <v>4</v>
      </c>
      <c r="C416" t="s">
        <v>419</v>
      </c>
      <c r="D416">
        <v>218</v>
      </c>
    </row>
    <row r="417" spans="1:4" x14ac:dyDescent="0.25">
      <c r="A417" s="1">
        <v>43843</v>
      </c>
      <c r="B417" t="s">
        <v>4</v>
      </c>
      <c r="C417" t="s">
        <v>420</v>
      </c>
      <c r="D417">
        <v>219</v>
      </c>
    </row>
    <row r="418" spans="1:4" x14ac:dyDescent="0.25">
      <c r="A418" s="1">
        <v>43843</v>
      </c>
      <c r="B418" t="s">
        <v>4</v>
      </c>
      <c r="C418" t="s">
        <v>421</v>
      </c>
      <c r="D418">
        <v>219</v>
      </c>
    </row>
    <row r="419" spans="1:4" x14ac:dyDescent="0.25">
      <c r="A419" s="1">
        <v>43843</v>
      </c>
      <c r="B419" t="s">
        <v>4</v>
      </c>
      <c r="C419" t="s">
        <v>422</v>
      </c>
      <c r="D419">
        <v>218</v>
      </c>
    </row>
    <row r="420" spans="1:4" x14ac:dyDescent="0.25">
      <c r="A420" s="1">
        <v>43843</v>
      </c>
      <c r="B420" t="s">
        <v>4</v>
      </c>
      <c r="C420" t="s">
        <v>423</v>
      </c>
      <c r="D420">
        <v>218</v>
      </c>
    </row>
    <row r="421" spans="1:4" x14ac:dyDescent="0.25">
      <c r="A421" s="1">
        <v>43843</v>
      </c>
      <c r="B421" t="s">
        <v>4</v>
      </c>
      <c r="C421" t="s">
        <v>424</v>
      </c>
      <c r="D421">
        <v>218</v>
      </c>
    </row>
    <row r="422" spans="1:4" x14ac:dyDescent="0.25">
      <c r="A422" s="1">
        <v>43843</v>
      </c>
      <c r="B422" t="s">
        <v>4</v>
      </c>
      <c r="C422" t="s">
        <v>425</v>
      </c>
      <c r="D422">
        <v>218</v>
      </c>
    </row>
    <row r="423" spans="1:4" x14ac:dyDescent="0.25">
      <c r="A423" s="1">
        <v>43843</v>
      </c>
      <c r="B423" t="s">
        <v>4</v>
      </c>
      <c r="C423" t="s">
        <v>426</v>
      </c>
      <c r="D423">
        <v>218</v>
      </c>
    </row>
    <row r="424" spans="1:4" x14ac:dyDescent="0.25">
      <c r="A424" s="1">
        <v>43843</v>
      </c>
      <c r="B424" t="s">
        <v>4</v>
      </c>
      <c r="C424" t="s">
        <v>427</v>
      </c>
      <c r="D424">
        <v>218</v>
      </c>
    </row>
    <row r="425" spans="1:4" x14ac:dyDescent="0.25">
      <c r="A425" s="1">
        <v>43843</v>
      </c>
      <c r="B425" t="s">
        <v>4</v>
      </c>
      <c r="C425" t="s">
        <v>428</v>
      </c>
      <c r="D425">
        <v>218</v>
      </c>
    </row>
    <row r="426" spans="1:4" x14ac:dyDescent="0.25">
      <c r="A426" s="1">
        <v>43843</v>
      </c>
      <c r="B426" t="s">
        <v>4</v>
      </c>
      <c r="C426" t="s">
        <v>429</v>
      </c>
      <c r="D426">
        <v>218</v>
      </c>
    </row>
    <row r="427" spans="1:4" x14ac:dyDescent="0.25">
      <c r="A427" s="1">
        <v>43843</v>
      </c>
      <c r="B427" t="s">
        <v>4</v>
      </c>
      <c r="C427" t="s">
        <v>430</v>
      </c>
      <c r="D427">
        <v>217</v>
      </c>
    </row>
    <row r="428" spans="1:4" x14ac:dyDescent="0.25">
      <c r="A428" s="1">
        <v>43843</v>
      </c>
      <c r="B428" t="s">
        <v>4</v>
      </c>
      <c r="C428" t="s">
        <v>431</v>
      </c>
      <c r="D428">
        <v>218</v>
      </c>
    </row>
    <row r="429" spans="1:4" x14ac:dyDescent="0.25">
      <c r="A429" s="1">
        <v>43843</v>
      </c>
      <c r="B429" t="s">
        <v>4</v>
      </c>
      <c r="C429" t="s">
        <v>432</v>
      </c>
      <c r="D429">
        <v>218</v>
      </c>
    </row>
    <row r="430" spans="1:4" x14ac:dyDescent="0.25">
      <c r="A430" s="1">
        <v>43843</v>
      </c>
      <c r="B430" t="s">
        <v>4</v>
      </c>
      <c r="C430" t="s">
        <v>433</v>
      </c>
      <c r="D430">
        <v>217</v>
      </c>
    </row>
    <row r="431" spans="1:4" x14ac:dyDescent="0.25">
      <c r="A431" s="1">
        <v>43843</v>
      </c>
      <c r="B431" t="s">
        <v>4</v>
      </c>
      <c r="C431" t="s">
        <v>434</v>
      </c>
      <c r="D431">
        <v>217</v>
      </c>
    </row>
    <row r="432" spans="1:4" x14ac:dyDescent="0.25">
      <c r="A432" s="1">
        <v>43843</v>
      </c>
      <c r="B432" t="s">
        <v>4</v>
      </c>
      <c r="C432" t="s">
        <v>435</v>
      </c>
      <c r="D432">
        <v>217</v>
      </c>
    </row>
    <row r="433" spans="1:4" x14ac:dyDescent="0.25">
      <c r="A433" s="1">
        <v>43843</v>
      </c>
      <c r="B433" t="s">
        <v>4</v>
      </c>
      <c r="C433" t="s">
        <v>436</v>
      </c>
      <c r="D433">
        <v>217</v>
      </c>
    </row>
    <row r="434" spans="1:4" x14ac:dyDescent="0.25">
      <c r="A434" s="1">
        <v>43843</v>
      </c>
      <c r="B434" t="s">
        <v>4</v>
      </c>
      <c r="C434" t="s">
        <v>437</v>
      </c>
      <c r="D434">
        <v>218</v>
      </c>
    </row>
    <row r="435" spans="1:4" x14ac:dyDescent="0.25">
      <c r="A435" s="1">
        <v>43843</v>
      </c>
      <c r="B435" t="s">
        <v>4</v>
      </c>
      <c r="C435" t="s">
        <v>438</v>
      </c>
      <c r="D435">
        <v>218</v>
      </c>
    </row>
    <row r="436" spans="1:4" x14ac:dyDescent="0.25">
      <c r="A436" s="1">
        <v>43843</v>
      </c>
      <c r="B436" t="s">
        <v>4</v>
      </c>
      <c r="C436" t="s">
        <v>439</v>
      </c>
      <c r="D436">
        <v>218</v>
      </c>
    </row>
    <row r="437" spans="1:4" x14ac:dyDescent="0.25">
      <c r="A437" s="1">
        <v>43843</v>
      </c>
      <c r="B437" t="s">
        <v>4</v>
      </c>
      <c r="C437" t="s">
        <v>440</v>
      </c>
      <c r="D437">
        <v>217</v>
      </c>
    </row>
    <row r="438" spans="1:4" x14ac:dyDescent="0.25">
      <c r="A438" s="1">
        <v>43843</v>
      </c>
      <c r="B438" t="s">
        <v>4</v>
      </c>
      <c r="C438" t="s">
        <v>441</v>
      </c>
      <c r="D438">
        <v>217</v>
      </c>
    </row>
    <row r="439" spans="1:4" x14ac:dyDescent="0.25">
      <c r="A439" s="1">
        <v>43843</v>
      </c>
      <c r="B439" t="s">
        <v>4</v>
      </c>
      <c r="C439" t="s">
        <v>442</v>
      </c>
      <c r="D439">
        <v>217</v>
      </c>
    </row>
    <row r="440" spans="1:4" x14ac:dyDescent="0.25">
      <c r="A440" s="1">
        <v>43843</v>
      </c>
      <c r="B440" t="s">
        <v>4</v>
      </c>
      <c r="C440" t="s">
        <v>443</v>
      </c>
      <c r="D440">
        <v>218</v>
      </c>
    </row>
    <row r="441" spans="1:4" x14ac:dyDescent="0.25">
      <c r="A441" s="1">
        <v>43843</v>
      </c>
      <c r="B441" t="s">
        <v>4</v>
      </c>
      <c r="C441" t="s">
        <v>444</v>
      </c>
      <c r="D441">
        <v>217</v>
      </c>
    </row>
    <row r="442" spans="1:4" x14ac:dyDescent="0.25">
      <c r="A442" s="1">
        <v>43843</v>
      </c>
      <c r="B442" t="s">
        <v>4</v>
      </c>
      <c r="C442" t="s">
        <v>445</v>
      </c>
      <c r="D442">
        <v>217</v>
      </c>
    </row>
    <row r="443" spans="1:4" x14ac:dyDescent="0.25">
      <c r="A443" s="1">
        <v>43843</v>
      </c>
      <c r="B443" t="s">
        <v>4</v>
      </c>
      <c r="C443" t="s">
        <v>446</v>
      </c>
      <c r="D443">
        <v>217</v>
      </c>
    </row>
    <row r="444" spans="1:4" x14ac:dyDescent="0.25">
      <c r="A444" s="1">
        <v>43843</v>
      </c>
      <c r="B444" t="s">
        <v>4</v>
      </c>
      <c r="C444" t="s">
        <v>447</v>
      </c>
      <c r="D444">
        <v>216</v>
      </c>
    </row>
    <row r="445" spans="1:4" x14ac:dyDescent="0.25">
      <c r="A445" s="1">
        <v>43843</v>
      </c>
      <c r="B445" t="s">
        <v>4</v>
      </c>
      <c r="C445" t="s">
        <v>448</v>
      </c>
      <c r="D445">
        <v>216</v>
      </c>
    </row>
    <row r="446" spans="1:4" x14ac:dyDescent="0.25">
      <c r="A446" s="1">
        <v>43843</v>
      </c>
      <c r="B446" t="s">
        <v>4</v>
      </c>
      <c r="C446" t="s">
        <v>449</v>
      </c>
      <c r="D446">
        <v>217</v>
      </c>
    </row>
    <row r="447" spans="1:4" x14ac:dyDescent="0.25">
      <c r="A447" s="1">
        <v>43843</v>
      </c>
      <c r="B447" t="s">
        <v>4</v>
      </c>
      <c r="C447" t="s">
        <v>450</v>
      </c>
      <c r="D447">
        <v>217</v>
      </c>
    </row>
    <row r="448" spans="1:4" x14ac:dyDescent="0.25">
      <c r="A448" s="1">
        <v>43843</v>
      </c>
      <c r="B448" t="s">
        <v>4</v>
      </c>
      <c r="C448" t="s">
        <v>451</v>
      </c>
      <c r="D448">
        <v>217</v>
      </c>
    </row>
    <row r="449" spans="1:4" x14ac:dyDescent="0.25">
      <c r="A449" s="1">
        <v>43843</v>
      </c>
      <c r="B449" t="s">
        <v>4</v>
      </c>
      <c r="C449" t="s">
        <v>452</v>
      </c>
      <c r="D449">
        <v>218</v>
      </c>
    </row>
    <row r="450" spans="1:4" x14ac:dyDescent="0.25">
      <c r="A450" s="1">
        <v>43843</v>
      </c>
      <c r="B450" t="s">
        <v>4</v>
      </c>
      <c r="C450" t="s">
        <v>453</v>
      </c>
      <c r="D450">
        <v>218</v>
      </c>
    </row>
    <row r="451" spans="1:4" x14ac:dyDescent="0.25">
      <c r="A451" s="1">
        <v>43843</v>
      </c>
      <c r="B451" t="s">
        <v>4</v>
      </c>
      <c r="C451" t="s">
        <v>454</v>
      </c>
      <c r="D451">
        <v>218</v>
      </c>
    </row>
    <row r="452" spans="1:4" x14ac:dyDescent="0.25">
      <c r="A452" s="1">
        <v>43843</v>
      </c>
      <c r="B452" t="s">
        <v>4</v>
      </c>
      <c r="C452" t="s">
        <v>455</v>
      </c>
      <c r="D452">
        <v>218</v>
      </c>
    </row>
    <row r="453" spans="1:4" x14ac:dyDescent="0.25">
      <c r="A453" s="1">
        <v>43843</v>
      </c>
      <c r="B453" t="s">
        <v>4</v>
      </c>
      <c r="C453" t="s">
        <v>456</v>
      </c>
      <c r="D453">
        <v>217</v>
      </c>
    </row>
    <row r="454" spans="1:4" x14ac:dyDescent="0.25">
      <c r="A454" s="1">
        <v>43843</v>
      </c>
      <c r="B454" t="s">
        <v>4</v>
      </c>
      <c r="C454" t="s">
        <v>457</v>
      </c>
      <c r="D454">
        <v>217</v>
      </c>
    </row>
    <row r="455" spans="1:4" x14ac:dyDescent="0.25">
      <c r="A455" s="1">
        <v>43843</v>
      </c>
      <c r="B455" t="s">
        <v>4</v>
      </c>
      <c r="C455" t="s">
        <v>458</v>
      </c>
      <c r="D455">
        <v>218</v>
      </c>
    </row>
    <row r="456" spans="1:4" x14ac:dyDescent="0.25">
      <c r="A456" s="1">
        <v>43843</v>
      </c>
      <c r="B456" t="s">
        <v>4</v>
      </c>
      <c r="C456" t="s">
        <v>459</v>
      </c>
      <c r="D456">
        <v>218</v>
      </c>
    </row>
    <row r="457" spans="1:4" x14ac:dyDescent="0.25">
      <c r="A457" s="1">
        <v>43843</v>
      </c>
      <c r="B457" t="s">
        <v>4</v>
      </c>
      <c r="C457" t="s">
        <v>460</v>
      </c>
      <c r="D457">
        <v>218</v>
      </c>
    </row>
    <row r="458" spans="1:4" x14ac:dyDescent="0.25">
      <c r="A458" s="1">
        <v>43843</v>
      </c>
      <c r="B458" t="s">
        <v>4</v>
      </c>
      <c r="C458" t="s">
        <v>461</v>
      </c>
      <c r="D458">
        <v>218</v>
      </c>
    </row>
    <row r="459" spans="1:4" x14ac:dyDescent="0.25">
      <c r="A459" s="1">
        <v>43843</v>
      </c>
      <c r="B459" t="s">
        <v>4</v>
      </c>
      <c r="C459" t="s">
        <v>462</v>
      </c>
      <c r="D459">
        <v>218</v>
      </c>
    </row>
    <row r="460" spans="1:4" x14ac:dyDescent="0.25">
      <c r="A460" s="1">
        <v>43843</v>
      </c>
      <c r="B460" t="s">
        <v>4</v>
      </c>
      <c r="C460" t="s">
        <v>463</v>
      </c>
      <c r="D460">
        <v>218</v>
      </c>
    </row>
    <row r="461" spans="1:4" x14ac:dyDescent="0.25">
      <c r="A461" s="1">
        <v>43843</v>
      </c>
      <c r="B461" t="s">
        <v>4</v>
      </c>
      <c r="C461" t="s">
        <v>464</v>
      </c>
      <c r="D461">
        <v>219</v>
      </c>
    </row>
    <row r="462" spans="1:4" x14ac:dyDescent="0.25">
      <c r="A462" s="1">
        <v>43843</v>
      </c>
      <c r="B462" t="s">
        <v>4</v>
      </c>
      <c r="C462" t="s">
        <v>465</v>
      </c>
      <c r="D462">
        <v>218</v>
      </c>
    </row>
    <row r="463" spans="1:4" x14ac:dyDescent="0.25">
      <c r="A463" s="1">
        <v>43843</v>
      </c>
      <c r="B463" t="s">
        <v>4</v>
      </c>
      <c r="C463" t="s">
        <v>466</v>
      </c>
      <c r="D463">
        <v>217</v>
      </c>
    </row>
    <row r="464" spans="1:4" x14ac:dyDescent="0.25">
      <c r="A464" s="1">
        <v>43843</v>
      </c>
      <c r="B464" t="s">
        <v>4</v>
      </c>
      <c r="C464" t="s">
        <v>467</v>
      </c>
      <c r="D464">
        <v>218</v>
      </c>
    </row>
    <row r="465" spans="1:4" x14ac:dyDescent="0.25">
      <c r="A465" s="1">
        <v>43843</v>
      </c>
      <c r="B465" t="s">
        <v>4</v>
      </c>
      <c r="C465" t="s">
        <v>468</v>
      </c>
      <c r="D465">
        <v>218</v>
      </c>
    </row>
    <row r="466" spans="1:4" x14ac:dyDescent="0.25">
      <c r="A466" s="1">
        <v>43843</v>
      </c>
      <c r="B466" t="s">
        <v>4</v>
      </c>
      <c r="C466" t="s">
        <v>469</v>
      </c>
      <c r="D466">
        <v>218</v>
      </c>
    </row>
    <row r="467" spans="1:4" x14ac:dyDescent="0.25">
      <c r="A467" s="1">
        <v>43843</v>
      </c>
      <c r="B467" t="s">
        <v>4</v>
      </c>
      <c r="C467" t="s">
        <v>470</v>
      </c>
      <c r="D467">
        <v>218</v>
      </c>
    </row>
    <row r="468" spans="1:4" x14ac:dyDescent="0.25">
      <c r="A468" s="1">
        <v>43843</v>
      </c>
      <c r="B468" t="s">
        <v>4</v>
      </c>
      <c r="C468" t="s">
        <v>471</v>
      </c>
      <c r="D468">
        <v>219</v>
      </c>
    </row>
    <row r="469" spans="1:4" x14ac:dyDescent="0.25">
      <c r="A469" s="1">
        <v>43843</v>
      </c>
      <c r="B469" t="s">
        <v>4</v>
      </c>
      <c r="C469" t="s">
        <v>472</v>
      </c>
      <c r="D469">
        <v>218</v>
      </c>
    </row>
    <row r="470" spans="1:4" x14ac:dyDescent="0.25">
      <c r="A470" s="1">
        <v>43843</v>
      </c>
      <c r="B470" t="s">
        <v>4</v>
      </c>
      <c r="C470" t="s">
        <v>473</v>
      </c>
      <c r="D470">
        <v>217</v>
      </c>
    </row>
    <row r="471" spans="1:4" x14ac:dyDescent="0.25">
      <c r="A471" s="1">
        <v>43843</v>
      </c>
      <c r="B471" t="s">
        <v>4</v>
      </c>
      <c r="C471" t="s">
        <v>474</v>
      </c>
      <c r="D471">
        <v>218</v>
      </c>
    </row>
    <row r="472" spans="1:4" x14ac:dyDescent="0.25">
      <c r="A472" s="1">
        <v>43843</v>
      </c>
      <c r="B472" t="s">
        <v>4</v>
      </c>
      <c r="C472" t="s">
        <v>475</v>
      </c>
      <c r="D472">
        <v>218</v>
      </c>
    </row>
    <row r="473" spans="1:4" x14ac:dyDescent="0.25">
      <c r="A473" s="1">
        <v>43843</v>
      </c>
      <c r="B473" t="s">
        <v>4</v>
      </c>
      <c r="C473" t="s">
        <v>476</v>
      </c>
      <c r="D473">
        <v>218</v>
      </c>
    </row>
    <row r="474" spans="1:4" x14ac:dyDescent="0.25">
      <c r="A474" s="1">
        <v>43843</v>
      </c>
      <c r="B474" t="s">
        <v>4</v>
      </c>
      <c r="C474" t="s">
        <v>477</v>
      </c>
      <c r="D474">
        <v>219</v>
      </c>
    </row>
    <row r="475" spans="1:4" x14ac:dyDescent="0.25">
      <c r="A475" s="1">
        <v>43843</v>
      </c>
      <c r="B475" t="s">
        <v>4</v>
      </c>
      <c r="C475" t="s">
        <v>478</v>
      </c>
      <c r="D475">
        <v>219</v>
      </c>
    </row>
    <row r="476" spans="1:4" x14ac:dyDescent="0.25">
      <c r="A476" s="1">
        <v>43843</v>
      </c>
      <c r="B476" t="s">
        <v>4</v>
      </c>
      <c r="C476" t="s">
        <v>479</v>
      </c>
      <c r="D476">
        <v>219</v>
      </c>
    </row>
    <row r="477" spans="1:4" x14ac:dyDescent="0.25">
      <c r="A477" s="1">
        <v>43843</v>
      </c>
      <c r="B477" t="s">
        <v>4</v>
      </c>
      <c r="C477" t="s">
        <v>480</v>
      </c>
      <c r="D477">
        <v>219</v>
      </c>
    </row>
    <row r="478" spans="1:4" x14ac:dyDescent="0.25">
      <c r="A478" s="1">
        <v>43843</v>
      </c>
      <c r="B478" t="s">
        <v>4</v>
      </c>
      <c r="C478" t="s">
        <v>481</v>
      </c>
      <c r="D478">
        <v>218</v>
      </c>
    </row>
    <row r="479" spans="1:4" x14ac:dyDescent="0.25">
      <c r="A479" s="1">
        <v>43843</v>
      </c>
      <c r="B479" t="s">
        <v>4</v>
      </c>
      <c r="C479" t="s">
        <v>482</v>
      </c>
      <c r="D479">
        <v>218</v>
      </c>
    </row>
    <row r="480" spans="1:4" x14ac:dyDescent="0.25">
      <c r="A480" s="1">
        <v>43843</v>
      </c>
      <c r="B480" t="s">
        <v>4</v>
      </c>
      <c r="C480" t="s">
        <v>483</v>
      </c>
      <c r="D480">
        <v>218</v>
      </c>
    </row>
    <row r="481" spans="1:4" x14ac:dyDescent="0.25">
      <c r="A481" s="1">
        <v>43843</v>
      </c>
      <c r="B481" t="s">
        <v>4</v>
      </c>
      <c r="C481" t="s">
        <v>484</v>
      </c>
      <c r="D481">
        <v>218</v>
      </c>
    </row>
    <row r="482" spans="1:4" x14ac:dyDescent="0.25">
      <c r="A482" s="1">
        <v>43843</v>
      </c>
      <c r="B482" t="s">
        <v>4</v>
      </c>
      <c r="C482" t="s">
        <v>485</v>
      </c>
      <c r="D482">
        <v>218</v>
      </c>
    </row>
    <row r="483" spans="1:4" x14ac:dyDescent="0.25">
      <c r="A483" s="1">
        <v>43843</v>
      </c>
      <c r="B483" t="s">
        <v>4</v>
      </c>
      <c r="C483" t="s">
        <v>486</v>
      </c>
      <c r="D483">
        <v>218</v>
      </c>
    </row>
    <row r="484" spans="1:4" x14ac:dyDescent="0.25">
      <c r="A484" s="1">
        <v>43843</v>
      </c>
      <c r="B484" t="s">
        <v>4</v>
      </c>
      <c r="C484" t="s">
        <v>487</v>
      </c>
      <c r="D484">
        <v>217</v>
      </c>
    </row>
    <row r="485" spans="1:4" x14ac:dyDescent="0.25">
      <c r="A485" s="1">
        <v>43843</v>
      </c>
      <c r="B485" t="s">
        <v>4</v>
      </c>
      <c r="C485" t="s">
        <v>488</v>
      </c>
      <c r="D485">
        <v>217</v>
      </c>
    </row>
    <row r="486" spans="1:4" x14ac:dyDescent="0.25">
      <c r="A486" s="1">
        <v>43843</v>
      </c>
      <c r="B486" t="s">
        <v>4</v>
      </c>
      <c r="C486" t="s">
        <v>489</v>
      </c>
      <c r="D486">
        <v>217</v>
      </c>
    </row>
    <row r="487" spans="1:4" x14ac:dyDescent="0.25">
      <c r="A487" s="1">
        <v>43843</v>
      </c>
      <c r="B487" t="s">
        <v>4</v>
      </c>
      <c r="C487" t="s">
        <v>490</v>
      </c>
      <c r="D487">
        <v>217</v>
      </c>
    </row>
    <row r="488" spans="1:4" x14ac:dyDescent="0.25">
      <c r="A488" s="1">
        <v>43843</v>
      </c>
      <c r="B488" t="s">
        <v>4</v>
      </c>
      <c r="C488" t="s">
        <v>491</v>
      </c>
      <c r="D488">
        <v>216</v>
      </c>
    </row>
    <row r="489" spans="1:4" x14ac:dyDescent="0.25">
      <c r="A489" s="1">
        <v>43843</v>
      </c>
      <c r="B489" t="s">
        <v>4</v>
      </c>
      <c r="C489" t="s">
        <v>492</v>
      </c>
      <c r="D489">
        <v>216</v>
      </c>
    </row>
    <row r="490" spans="1:4" x14ac:dyDescent="0.25">
      <c r="A490" s="1">
        <v>43843</v>
      </c>
      <c r="B490" t="s">
        <v>4</v>
      </c>
      <c r="C490" t="s">
        <v>493</v>
      </c>
      <c r="D490">
        <v>217</v>
      </c>
    </row>
    <row r="491" spans="1:4" x14ac:dyDescent="0.25">
      <c r="A491" s="1">
        <v>43843</v>
      </c>
      <c r="B491" t="s">
        <v>4</v>
      </c>
      <c r="C491" t="s">
        <v>494</v>
      </c>
      <c r="D491">
        <v>217</v>
      </c>
    </row>
    <row r="492" spans="1:4" x14ac:dyDescent="0.25">
      <c r="A492" s="1">
        <v>43843</v>
      </c>
      <c r="B492" t="s">
        <v>4</v>
      </c>
      <c r="C492" t="s">
        <v>495</v>
      </c>
      <c r="D492">
        <v>217</v>
      </c>
    </row>
    <row r="493" spans="1:4" x14ac:dyDescent="0.25">
      <c r="A493" s="1">
        <v>43843</v>
      </c>
      <c r="B493" t="s">
        <v>4</v>
      </c>
      <c r="C493" t="s">
        <v>496</v>
      </c>
      <c r="D493">
        <v>217</v>
      </c>
    </row>
    <row r="494" spans="1:4" x14ac:dyDescent="0.25">
      <c r="A494" s="1">
        <v>43843</v>
      </c>
      <c r="B494" t="s">
        <v>4</v>
      </c>
      <c r="C494" t="s">
        <v>497</v>
      </c>
      <c r="D494">
        <v>216</v>
      </c>
    </row>
    <row r="495" spans="1:4" x14ac:dyDescent="0.25">
      <c r="A495" s="1">
        <v>43843</v>
      </c>
      <c r="B495" t="s">
        <v>4</v>
      </c>
      <c r="C495" t="s">
        <v>498</v>
      </c>
      <c r="D495">
        <v>216</v>
      </c>
    </row>
    <row r="496" spans="1:4" x14ac:dyDescent="0.25">
      <c r="A496" s="1">
        <v>43843</v>
      </c>
      <c r="B496" t="s">
        <v>4</v>
      </c>
      <c r="C496" t="s">
        <v>499</v>
      </c>
      <c r="D496">
        <v>216</v>
      </c>
    </row>
    <row r="497" spans="1:4" x14ac:dyDescent="0.25">
      <c r="A497" s="1">
        <v>43843</v>
      </c>
      <c r="B497" t="s">
        <v>4</v>
      </c>
      <c r="C497" t="s">
        <v>500</v>
      </c>
      <c r="D497">
        <v>217</v>
      </c>
    </row>
    <row r="498" spans="1:4" x14ac:dyDescent="0.25">
      <c r="A498" s="1">
        <v>43843</v>
      </c>
      <c r="B498" t="s">
        <v>4</v>
      </c>
      <c r="C498" t="s">
        <v>501</v>
      </c>
      <c r="D498">
        <v>216</v>
      </c>
    </row>
    <row r="499" spans="1:4" x14ac:dyDescent="0.25">
      <c r="A499" s="1">
        <v>43843</v>
      </c>
      <c r="B499" t="s">
        <v>4</v>
      </c>
      <c r="C499" t="s">
        <v>502</v>
      </c>
      <c r="D499">
        <v>216</v>
      </c>
    </row>
    <row r="500" spans="1:4" x14ac:dyDescent="0.25">
      <c r="A500" s="1">
        <v>43843</v>
      </c>
      <c r="B500" t="s">
        <v>4</v>
      </c>
      <c r="C500" t="s">
        <v>503</v>
      </c>
      <c r="D500">
        <v>216</v>
      </c>
    </row>
    <row r="501" spans="1:4" x14ac:dyDescent="0.25">
      <c r="A501" s="1">
        <v>43843</v>
      </c>
      <c r="B501" t="s">
        <v>4</v>
      </c>
      <c r="C501" t="s">
        <v>504</v>
      </c>
      <c r="D501">
        <v>215</v>
      </c>
    </row>
    <row r="502" spans="1:4" x14ac:dyDescent="0.25">
      <c r="A502" s="1">
        <v>43843</v>
      </c>
      <c r="B502" t="s">
        <v>4</v>
      </c>
      <c r="C502" t="s">
        <v>505</v>
      </c>
      <c r="D502">
        <v>215</v>
      </c>
    </row>
    <row r="503" spans="1:4" x14ac:dyDescent="0.25">
      <c r="A503" s="1">
        <v>43843</v>
      </c>
      <c r="B503" t="s">
        <v>4</v>
      </c>
      <c r="C503" t="s">
        <v>506</v>
      </c>
      <c r="D503">
        <v>216</v>
      </c>
    </row>
    <row r="504" spans="1:4" x14ac:dyDescent="0.25">
      <c r="A504" s="1">
        <v>43843</v>
      </c>
      <c r="B504" t="s">
        <v>4</v>
      </c>
      <c r="C504" t="s">
        <v>507</v>
      </c>
      <c r="D504">
        <v>216</v>
      </c>
    </row>
    <row r="505" spans="1:4" x14ac:dyDescent="0.25">
      <c r="A505" s="1">
        <v>43843</v>
      </c>
      <c r="B505" t="s">
        <v>4</v>
      </c>
      <c r="C505" t="s">
        <v>508</v>
      </c>
      <c r="D505">
        <v>217</v>
      </c>
    </row>
    <row r="506" spans="1:4" x14ac:dyDescent="0.25">
      <c r="A506" s="1">
        <v>43843</v>
      </c>
      <c r="B506" t="s">
        <v>4</v>
      </c>
      <c r="C506" t="s">
        <v>509</v>
      </c>
      <c r="D506">
        <v>217</v>
      </c>
    </row>
    <row r="507" spans="1:4" x14ac:dyDescent="0.25">
      <c r="A507" s="1">
        <v>43843</v>
      </c>
      <c r="B507" t="s">
        <v>4</v>
      </c>
      <c r="C507" t="s">
        <v>510</v>
      </c>
      <c r="D507">
        <v>217</v>
      </c>
    </row>
    <row r="508" spans="1:4" x14ac:dyDescent="0.25">
      <c r="A508" s="1">
        <v>43843</v>
      </c>
      <c r="B508" t="s">
        <v>4</v>
      </c>
      <c r="C508" t="s">
        <v>511</v>
      </c>
      <c r="D508">
        <v>216</v>
      </c>
    </row>
    <row r="509" spans="1:4" x14ac:dyDescent="0.25">
      <c r="A509" s="1">
        <v>43843</v>
      </c>
      <c r="B509" t="s">
        <v>4</v>
      </c>
      <c r="C509" t="s">
        <v>512</v>
      </c>
      <c r="D509">
        <v>216</v>
      </c>
    </row>
    <row r="510" spans="1:4" x14ac:dyDescent="0.25">
      <c r="A510" s="1">
        <v>43843</v>
      </c>
      <c r="B510" t="s">
        <v>4</v>
      </c>
      <c r="C510" t="s">
        <v>513</v>
      </c>
      <c r="D510">
        <v>216</v>
      </c>
    </row>
    <row r="511" spans="1:4" x14ac:dyDescent="0.25">
      <c r="A511" s="1">
        <v>43843</v>
      </c>
      <c r="B511" t="s">
        <v>4</v>
      </c>
      <c r="C511" t="s">
        <v>514</v>
      </c>
      <c r="D511">
        <v>217</v>
      </c>
    </row>
    <row r="512" spans="1:4" x14ac:dyDescent="0.25">
      <c r="A512" s="1">
        <v>43843</v>
      </c>
      <c r="B512" t="s">
        <v>4</v>
      </c>
      <c r="C512" t="s">
        <v>515</v>
      </c>
      <c r="D512">
        <v>216</v>
      </c>
    </row>
    <row r="513" spans="1:4" x14ac:dyDescent="0.25">
      <c r="A513" s="1">
        <v>43843</v>
      </c>
      <c r="B513" t="s">
        <v>4</v>
      </c>
      <c r="C513" t="s">
        <v>516</v>
      </c>
      <c r="D513">
        <v>216</v>
      </c>
    </row>
    <row r="514" spans="1:4" x14ac:dyDescent="0.25">
      <c r="A514" s="1">
        <v>43843</v>
      </c>
      <c r="B514" t="s">
        <v>4</v>
      </c>
      <c r="C514" t="s">
        <v>517</v>
      </c>
      <c r="D514">
        <v>216</v>
      </c>
    </row>
    <row r="515" spans="1:4" x14ac:dyDescent="0.25">
      <c r="A515" s="1">
        <v>43843</v>
      </c>
      <c r="B515" t="s">
        <v>4</v>
      </c>
      <c r="C515" t="s">
        <v>518</v>
      </c>
      <c r="D515">
        <v>215</v>
      </c>
    </row>
    <row r="516" spans="1:4" x14ac:dyDescent="0.25">
      <c r="A516" s="1">
        <v>43843</v>
      </c>
      <c r="B516" t="s">
        <v>4</v>
      </c>
      <c r="C516" t="s">
        <v>519</v>
      </c>
      <c r="D516">
        <v>215</v>
      </c>
    </row>
    <row r="517" spans="1:4" x14ac:dyDescent="0.25">
      <c r="A517" s="1">
        <v>43843</v>
      </c>
      <c r="B517" t="s">
        <v>4</v>
      </c>
      <c r="C517" t="s">
        <v>520</v>
      </c>
      <c r="D517">
        <v>216</v>
      </c>
    </row>
    <row r="518" spans="1:4" x14ac:dyDescent="0.25">
      <c r="A518" s="1">
        <v>43843</v>
      </c>
      <c r="B518" t="s">
        <v>4</v>
      </c>
      <c r="C518" t="s">
        <v>521</v>
      </c>
      <c r="D518">
        <v>216</v>
      </c>
    </row>
    <row r="519" spans="1:4" x14ac:dyDescent="0.25">
      <c r="A519" s="1">
        <v>43843</v>
      </c>
      <c r="B519" t="s">
        <v>4</v>
      </c>
      <c r="C519" t="s">
        <v>522</v>
      </c>
      <c r="D519">
        <v>215</v>
      </c>
    </row>
    <row r="520" spans="1:4" x14ac:dyDescent="0.25">
      <c r="A520" s="1">
        <v>43843</v>
      </c>
      <c r="B520" t="s">
        <v>4</v>
      </c>
      <c r="C520" t="s">
        <v>523</v>
      </c>
      <c r="D520">
        <v>215</v>
      </c>
    </row>
    <row r="521" spans="1:4" x14ac:dyDescent="0.25">
      <c r="A521" s="1">
        <v>43843</v>
      </c>
      <c r="B521" t="s">
        <v>4</v>
      </c>
      <c r="C521" t="s">
        <v>524</v>
      </c>
      <c r="D521">
        <v>216</v>
      </c>
    </row>
    <row r="522" spans="1:4" x14ac:dyDescent="0.25">
      <c r="A522" s="1">
        <v>43843</v>
      </c>
      <c r="B522" t="s">
        <v>4</v>
      </c>
      <c r="C522" t="s">
        <v>525</v>
      </c>
      <c r="D522">
        <v>216</v>
      </c>
    </row>
    <row r="523" spans="1:4" x14ac:dyDescent="0.25">
      <c r="A523" s="1">
        <v>43843</v>
      </c>
      <c r="B523" t="s">
        <v>4</v>
      </c>
      <c r="C523" t="s">
        <v>526</v>
      </c>
      <c r="D523">
        <v>217</v>
      </c>
    </row>
    <row r="524" spans="1:4" x14ac:dyDescent="0.25">
      <c r="A524" s="1">
        <v>43843</v>
      </c>
      <c r="B524" t="s">
        <v>4</v>
      </c>
      <c r="C524" t="s">
        <v>527</v>
      </c>
      <c r="D524">
        <v>217</v>
      </c>
    </row>
    <row r="525" spans="1:4" x14ac:dyDescent="0.25">
      <c r="A525" s="1">
        <v>43843</v>
      </c>
      <c r="B525" t="s">
        <v>4</v>
      </c>
      <c r="C525" t="s">
        <v>528</v>
      </c>
      <c r="D525">
        <v>217</v>
      </c>
    </row>
    <row r="526" spans="1:4" x14ac:dyDescent="0.25">
      <c r="A526" s="1">
        <v>43843</v>
      </c>
      <c r="B526" t="s">
        <v>4</v>
      </c>
      <c r="C526" t="s">
        <v>529</v>
      </c>
      <c r="D526">
        <v>217</v>
      </c>
    </row>
    <row r="527" spans="1:4" x14ac:dyDescent="0.25">
      <c r="A527" s="1">
        <v>43843</v>
      </c>
      <c r="B527" t="s">
        <v>4</v>
      </c>
      <c r="C527" t="s">
        <v>530</v>
      </c>
      <c r="D527">
        <v>216</v>
      </c>
    </row>
    <row r="528" spans="1:4" x14ac:dyDescent="0.25">
      <c r="A528" s="1">
        <v>43843</v>
      </c>
      <c r="B528" t="s">
        <v>4</v>
      </c>
      <c r="C528" t="s">
        <v>531</v>
      </c>
      <c r="D528">
        <v>216</v>
      </c>
    </row>
    <row r="529" spans="1:4" x14ac:dyDescent="0.25">
      <c r="A529" s="1">
        <v>43843</v>
      </c>
      <c r="B529" t="s">
        <v>4</v>
      </c>
      <c r="C529" t="s">
        <v>532</v>
      </c>
      <c r="D529">
        <v>216</v>
      </c>
    </row>
    <row r="530" spans="1:4" x14ac:dyDescent="0.25">
      <c r="A530" s="1">
        <v>43843</v>
      </c>
      <c r="B530" t="s">
        <v>4</v>
      </c>
      <c r="C530" t="s">
        <v>533</v>
      </c>
      <c r="D530">
        <v>217</v>
      </c>
    </row>
    <row r="531" spans="1:4" x14ac:dyDescent="0.25">
      <c r="A531" s="1">
        <v>43843</v>
      </c>
      <c r="B531" t="s">
        <v>4</v>
      </c>
      <c r="C531" t="s">
        <v>534</v>
      </c>
      <c r="D531">
        <v>217</v>
      </c>
    </row>
    <row r="532" spans="1:4" x14ac:dyDescent="0.25">
      <c r="A532" s="1">
        <v>43843</v>
      </c>
      <c r="B532" t="s">
        <v>4</v>
      </c>
      <c r="C532" t="s">
        <v>535</v>
      </c>
      <c r="D532">
        <v>217</v>
      </c>
    </row>
    <row r="533" spans="1:4" x14ac:dyDescent="0.25">
      <c r="A533" s="1">
        <v>43843</v>
      </c>
      <c r="B533" t="s">
        <v>4</v>
      </c>
      <c r="C533" t="s">
        <v>536</v>
      </c>
      <c r="D533">
        <v>216</v>
      </c>
    </row>
    <row r="534" spans="1:4" x14ac:dyDescent="0.25">
      <c r="A534" s="1">
        <v>43843</v>
      </c>
      <c r="B534" t="s">
        <v>4</v>
      </c>
      <c r="C534" t="s">
        <v>537</v>
      </c>
      <c r="D534">
        <v>216</v>
      </c>
    </row>
    <row r="535" spans="1:4" x14ac:dyDescent="0.25">
      <c r="A535" s="1">
        <v>43843</v>
      </c>
      <c r="B535" t="s">
        <v>4</v>
      </c>
      <c r="C535" t="s">
        <v>538</v>
      </c>
      <c r="D535">
        <v>216</v>
      </c>
    </row>
    <row r="536" spans="1:4" x14ac:dyDescent="0.25">
      <c r="A536" s="1">
        <v>43843</v>
      </c>
      <c r="B536" t="s">
        <v>4</v>
      </c>
      <c r="C536" t="s">
        <v>539</v>
      </c>
      <c r="D536">
        <v>217</v>
      </c>
    </row>
    <row r="537" spans="1:4" x14ac:dyDescent="0.25">
      <c r="A537" s="1">
        <v>43843</v>
      </c>
      <c r="B537" t="s">
        <v>4</v>
      </c>
      <c r="C537" t="s">
        <v>540</v>
      </c>
      <c r="D537">
        <v>217</v>
      </c>
    </row>
    <row r="538" spans="1:4" x14ac:dyDescent="0.25">
      <c r="A538" s="1">
        <v>43843</v>
      </c>
      <c r="B538" t="s">
        <v>4</v>
      </c>
      <c r="C538" t="s">
        <v>541</v>
      </c>
      <c r="D538">
        <v>217</v>
      </c>
    </row>
    <row r="539" spans="1:4" x14ac:dyDescent="0.25">
      <c r="A539" s="1">
        <v>43843</v>
      </c>
      <c r="B539" t="s">
        <v>4</v>
      </c>
      <c r="C539" t="s">
        <v>542</v>
      </c>
      <c r="D539">
        <v>217</v>
      </c>
    </row>
    <row r="540" spans="1:4" x14ac:dyDescent="0.25">
      <c r="A540" s="1">
        <v>43843</v>
      </c>
      <c r="B540" t="s">
        <v>4</v>
      </c>
      <c r="C540" t="s">
        <v>543</v>
      </c>
      <c r="D540">
        <v>217</v>
      </c>
    </row>
    <row r="541" spans="1:4" x14ac:dyDescent="0.25">
      <c r="A541" s="1">
        <v>43843</v>
      </c>
      <c r="B541" t="s">
        <v>4</v>
      </c>
      <c r="C541" t="s">
        <v>544</v>
      </c>
      <c r="D541">
        <v>216</v>
      </c>
    </row>
    <row r="542" spans="1:4" x14ac:dyDescent="0.25">
      <c r="A542" s="1">
        <v>43843</v>
      </c>
      <c r="B542" t="s">
        <v>4</v>
      </c>
      <c r="C542" t="s">
        <v>545</v>
      </c>
      <c r="D542">
        <v>216</v>
      </c>
    </row>
    <row r="543" spans="1:4" x14ac:dyDescent="0.25">
      <c r="A543" s="1">
        <v>43843</v>
      </c>
      <c r="B543" t="s">
        <v>4</v>
      </c>
      <c r="C543" t="s">
        <v>546</v>
      </c>
      <c r="D543">
        <v>216</v>
      </c>
    </row>
    <row r="544" spans="1:4" x14ac:dyDescent="0.25">
      <c r="A544" s="1">
        <v>43843</v>
      </c>
      <c r="B544" t="s">
        <v>4</v>
      </c>
      <c r="C544" t="s">
        <v>547</v>
      </c>
      <c r="D544">
        <v>216</v>
      </c>
    </row>
    <row r="545" spans="1:4" x14ac:dyDescent="0.25">
      <c r="A545" s="1">
        <v>43843</v>
      </c>
      <c r="B545" t="s">
        <v>4</v>
      </c>
      <c r="C545" t="s">
        <v>548</v>
      </c>
      <c r="D545">
        <v>216</v>
      </c>
    </row>
    <row r="546" spans="1:4" x14ac:dyDescent="0.25">
      <c r="A546" s="1">
        <v>43843</v>
      </c>
      <c r="B546" t="s">
        <v>4</v>
      </c>
      <c r="C546" t="s">
        <v>549</v>
      </c>
      <c r="D546">
        <v>216</v>
      </c>
    </row>
    <row r="547" spans="1:4" x14ac:dyDescent="0.25">
      <c r="A547" s="1">
        <v>43843</v>
      </c>
      <c r="B547" t="s">
        <v>4</v>
      </c>
      <c r="C547" t="s">
        <v>550</v>
      </c>
      <c r="D547">
        <v>217</v>
      </c>
    </row>
    <row r="548" spans="1:4" x14ac:dyDescent="0.25">
      <c r="A548" s="1">
        <v>43843</v>
      </c>
      <c r="B548" t="s">
        <v>4</v>
      </c>
      <c r="C548" t="s">
        <v>551</v>
      </c>
      <c r="D548">
        <v>217</v>
      </c>
    </row>
    <row r="549" spans="1:4" x14ac:dyDescent="0.25">
      <c r="A549" s="1">
        <v>43843</v>
      </c>
      <c r="B549" t="s">
        <v>4</v>
      </c>
      <c r="C549" t="s">
        <v>552</v>
      </c>
      <c r="D549">
        <v>216</v>
      </c>
    </row>
    <row r="550" spans="1:4" x14ac:dyDescent="0.25">
      <c r="A550" s="1">
        <v>43843</v>
      </c>
      <c r="B550" t="s">
        <v>4</v>
      </c>
      <c r="C550" t="s">
        <v>553</v>
      </c>
      <c r="D550">
        <v>215</v>
      </c>
    </row>
    <row r="551" spans="1:4" x14ac:dyDescent="0.25">
      <c r="A551" s="1">
        <v>43843</v>
      </c>
      <c r="B551" t="s">
        <v>4</v>
      </c>
      <c r="C551" t="s">
        <v>554</v>
      </c>
      <c r="D551">
        <v>215</v>
      </c>
    </row>
    <row r="552" spans="1:4" x14ac:dyDescent="0.25">
      <c r="A552" s="1">
        <v>43843</v>
      </c>
      <c r="B552" t="s">
        <v>4</v>
      </c>
      <c r="C552" t="s">
        <v>555</v>
      </c>
      <c r="D552">
        <v>215</v>
      </c>
    </row>
    <row r="553" spans="1:4" x14ac:dyDescent="0.25">
      <c r="A553" s="1">
        <v>43843</v>
      </c>
      <c r="B553" t="s">
        <v>4</v>
      </c>
      <c r="C553" t="s">
        <v>556</v>
      </c>
      <c r="D553">
        <v>215</v>
      </c>
    </row>
    <row r="554" spans="1:4" x14ac:dyDescent="0.25">
      <c r="A554" s="1">
        <v>43843</v>
      </c>
      <c r="B554" t="s">
        <v>4</v>
      </c>
      <c r="C554" t="s">
        <v>557</v>
      </c>
      <c r="D554">
        <v>216</v>
      </c>
    </row>
    <row r="555" spans="1:4" x14ac:dyDescent="0.25">
      <c r="A555" s="1">
        <v>43843</v>
      </c>
      <c r="B555" t="s">
        <v>4</v>
      </c>
      <c r="C555" t="s">
        <v>558</v>
      </c>
      <c r="D555">
        <v>215</v>
      </c>
    </row>
    <row r="556" spans="1:4" x14ac:dyDescent="0.25">
      <c r="A556" s="1">
        <v>43843</v>
      </c>
      <c r="B556" t="s">
        <v>4</v>
      </c>
      <c r="C556" t="s">
        <v>559</v>
      </c>
      <c r="D556">
        <v>215</v>
      </c>
    </row>
    <row r="557" spans="1:4" x14ac:dyDescent="0.25">
      <c r="A557" s="1">
        <v>43843</v>
      </c>
      <c r="B557" t="s">
        <v>4</v>
      </c>
      <c r="C557" t="s">
        <v>560</v>
      </c>
      <c r="D557">
        <v>215</v>
      </c>
    </row>
    <row r="558" spans="1:4" x14ac:dyDescent="0.25">
      <c r="A558" s="1">
        <v>43843</v>
      </c>
      <c r="B558" t="s">
        <v>4</v>
      </c>
      <c r="C558" t="s">
        <v>561</v>
      </c>
      <c r="D558">
        <v>214</v>
      </c>
    </row>
    <row r="559" spans="1:4" x14ac:dyDescent="0.25">
      <c r="A559" s="1">
        <v>43843</v>
      </c>
      <c r="B559" t="s">
        <v>4</v>
      </c>
      <c r="C559" t="s">
        <v>562</v>
      </c>
      <c r="D559">
        <v>214</v>
      </c>
    </row>
    <row r="560" spans="1:4" x14ac:dyDescent="0.25">
      <c r="A560" s="1">
        <v>43843</v>
      </c>
      <c r="B560" t="s">
        <v>4</v>
      </c>
      <c r="C560" t="s">
        <v>563</v>
      </c>
      <c r="D560">
        <v>214</v>
      </c>
    </row>
    <row r="561" spans="1:4" x14ac:dyDescent="0.25">
      <c r="A561" s="1">
        <v>43843</v>
      </c>
      <c r="B561" t="s">
        <v>4</v>
      </c>
      <c r="C561" t="s">
        <v>564</v>
      </c>
      <c r="D561">
        <v>215</v>
      </c>
    </row>
    <row r="562" spans="1:4" x14ac:dyDescent="0.25">
      <c r="A562" s="1">
        <v>43843</v>
      </c>
      <c r="B562" t="s">
        <v>4</v>
      </c>
      <c r="C562" t="s">
        <v>565</v>
      </c>
      <c r="D562">
        <v>215</v>
      </c>
    </row>
    <row r="563" spans="1:4" x14ac:dyDescent="0.25">
      <c r="A563" s="1">
        <v>43843</v>
      </c>
      <c r="B563" t="s">
        <v>4</v>
      </c>
      <c r="C563" t="s">
        <v>566</v>
      </c>
      <c r="D563">
        <v>214</v>
      </c>
    </row>
    <row r="564" spans="1:4" x14ac:dyDescent="0.25">
      <c r="A564" s="1">
        <v>43843</v>
      </c>
      <c r="B564" t="s">
        <v>4</v>
      </c>
      <c r="C564" t="s">
        <v>567</v>
      </c>
      <c r="D564">
        <v>214</v>
      </c>
    </row>
    <row r="565" spans="1:4" x14ac:dyDescent="0.25">
      <c r="A565" s="1">
        <v>43843</v>
      </c>
      <c r="B565" t="s">
        <v>4</v>
      </c>
      <c r="C565" t="s">
        <v>568</v>
      </c>
      <c r="D565">
        <v>215</v>
      </c>
    </row>
    <row r="566" spans="1:4" x14ac:dyDescent="0.25">
      <c r="A566" s="1">
        <v>43843</v>
      </c>
      <c r="B566" t="s">
        <v>4</v>
      </c>
      <c r="C566" t="s">
        <v>569</v>
      </c>
      <c r="D566">
        <v>215</v>
      </c>
    </row>
    <row r="567" spans="1:4" x14ac:dyDescent="0.25">
      <c r="A567" s="1">
        <v>43843</v>
      </c>
      <c r="B567" t="s">
        <v>4</v>
      </c>
      <c r="C567" t="s">
        <v>570</v>
      </c>
      <c r="D567">
        <v>214</v>
      </c>
    </row>
    <row r="568" spans="1:4" x14ac:dyDescent="0.25">
      <c r="A568" s="1">
        <v>43843</v>
      </c>
      <c r="B568" t="s">
        <v>4</v>
      </c>
      <c r="C568" t="s">
        <v>571</v>
      </c>
      <c r="D568">
        <v>214</v>
      </c>
    </row>
    <row r="569" spans="1:4" x14ac:dyDescent="0.25">
      <c r="A569" s="1">
        <v>43843</v>
      </c>
      <c r="B569" t="s">
        <v>4</v>
      </c>
      <c r="C569" t="s">
        <v>572</v>
      </c>
      <c r="D569">
        <v>215</v>
      </c>
    </row>
    <row r="570" spans="1:4" x14ac:dyDescent="0.25">
      <c r="A570" s="1">
        <v>43843</v>
      </c>
      <c r="B570" t="s">
        <v>4</v>
      </c>
      <c r="C570" t="s">
        <v>573</v>
      </c>
      <c r="D570">
        <v>215</v>
      </c>
    </row>
    <row r="571" spans="1:4" x14ac:dyDescent="0.25">
      <c r="A571" s="1">
        <v>43843</v>
      </c>
      <c r="B571" t="s">
        <v>4</v>
      </c>
      <c r="C571" t="s">
        <v>574</v>
      </c>
      <c r="D571">
        <v>215</v>
      </c>
    </row>
    <row r="572" spans="1:4" x14ac:dyDescent="0.25">
      <c r="A572" s="1">
        <v>43843</v>
      </c>
      <c r="B572" t="s">
        <v>4</v>
      </c>
      <c r="C572" t="s">
        <v>575</v>
      </c>
      <c r="D572">
        <v>215</v>
      </c>
    </row>
    <row r="573" spans="1:4" x14ac:dyDescent="0.25">
      <c r="A573" s="1">
        <v>43843</v>
      </c>
      <c r="B573" t="s">
        <v>4</v>
      </c>
      <c r="C573" t="s">
        <v>576</v>
      </c>
      <c r="D573">
        <v>216</v>
      </c>
    </row>
    <row r="574" spans="1:4" x14ac:dyDescent="0.25">
      <c r="A574" s="1">
        <v>43843</v>
      </c>
      <c r="B574" t="s">
        <v>4</v>
      </c>
      <c r="C574" t="s">
        <v>577</v>
      </c>
      <c r="D574">
        <v>214</v>
      </c>
    </row>
    <row r="575" spans="1:4" x14ac:dyDescent="0.25">
      <c r="A575" s="1">
        <v>43843</v>
      </c>
      <c r="B575" t="s">
        <v>4</v>
      </c>
      <c r="C575" t="s">
        <v>578</v>
      </c>
      <c r="D575">
        <v>214</v>
      </c>
    </row>
    <row r="576" spans="1:4" x14ac:dyDescent="0.25">
      <c r="A576" s="1">
        <v>43843</v>
      </c>
      <c r="B576" t="s">
        <v>4</v>
      </c>
      <c r="C576" t="s">
        <v>579</v>
      </c>
      <c r="D576">
        <v>215</v>
      </c>
    </row>
    <row r="577" spans="1:4" x14ac:dyDescent="0.25">
      <c r="A577" s="1">
        <v>43843</v>
      </c>
      <c r="B577" t="s">
        <v>4</v>
      </c>
      <c r="C577" t="s">
        <v>580</v>
      </c>
      <c r="D577">
        <v>215</v>
      </c>
    </row>
    <row r="578" spans="1:4" x14ac:dyDescent="0.25">
      <c r="A578" s="1">
        <v>43843</v>
      </c>
      <c r="B578" t="s">
        <v>4</v>
      </c>
      <c r="C578" t="s">
        <v>581</v>
      </c>
      <c r="D578">
        <v>215</v>
      </c>
    </row>
    <row r="579" spans="1:4" x14ac:dyDescent="0.25">
      <c r="A579" s="1">
        <v>43843</v>
      </c>
      <c r="B579" t="s">
        <v>4</v>
      </c>
      <c r="C579" t="s">
        <v>582</v>
      </c>
      <c r="D579">
        <v>215</v>
      </c>
    </row>
    <row r="580" spans="1:4" x14ac:dyDescent="0.25">
      <c r="A580" s="1">
        <v>43843</v>
      </c>
      <c r="B580" t="s">
        <v>4</v>
      </c>
      <c r="C580" t="s">
        <v>583</v>
      </c>
      <c r="D580">
        <v>216</v>
      </c>
    </row>
    <row r="581" spans="1:4" x14ac:dyDescent="0.25">
      <c r="A581" s="1">
        <v>43843</v>
      </c>
      <c r="B581" t="s">
        <v>4</v>
      </c>
      <c r="C581" t="s">
        <v>584</v>
      </c>
      <c r="D581">
        <v>215</v>
      </c>
    </row>
    <row r="582" spans="1:4" x14ac:dyDescent="0.25">
      <c r="A582" s="1">
        <v>43843</v>
      </c>
      <c r="B582" t="s">
        <v>4</v>
      </c>
      <c r="C582" t="s">
        <v>585</v>
      </c>
      <c r="D582">
        <v>214</v>
      </c>
    </row>
    <row r="583" spans="1:4" x14ac:dyDescent="0.25">
      <c r="A583" s="1">
        <v>43843</v>
      </c>
      <c r="B583" t="s">
        <v>4</v>
      </c>
      <c r="C583" t="s">
        <v>586</v>
      </c>
      <c r="D583">
        <v>215</v>
      </c>
    </row>
    <row r="584" spans="1:4" x14ac:dyDescent="0.25">
      <c r="A584" s="1">
        <v>43843</v>
      </c>
      <c r="B584" t="s">
        <v>4</v>
      </c>
      <c r="C584" t="s">
        <v>587</v>
      </c>
      <c r="D584">
        <v>214</v>
      </c>
    </row>
    <row r="585" spans="1:4" x14ac:dyDescent="0.25">
      <c r="A585" s="1">
        <v>43843</v>
      </c>
      <c r="B585" t="s">
        <v>4</v>
      </c>
      <c r="C585" t="s">
        <v>588</v>
      </c>
      <c r="D585">
        <v>213</v>
      </c>
    </row>
    <row r="586" spans="1:4" x14ac:dyDescent="0.25">
      <c r="A586" s="1">
        <v>43843</v>
      </c>
      <c r="B586" t="s">
        <v>4</v>
      </c>
      <c r="C586" t="s">
        <v>589</v>
      </c>
      <c r="D586">
        <v>214</v>
      </c>
    </row>
    <row r="587" spans="1:4" x14ac:dyDescent="0.25">
      <c r="A587" s="1">
        <v>43843</v>
      </c>
      <c r="B587" t="s">
        <v>4</v>
      </c>
      <c r="C587" t="s">
        <v>590</v>
      </c>
      <c r="D587">
        <v>214</v>
      </c>
    </row>
    <row r="588" spans="1:4" x14ac:dyDescent="0.25">
      <c r="A588" s="1">
        <v>43843</v>
      </c>
      <c r="B588" t="s">
        <v>4</v>
      </c>
      <c r="C588" t="s">
        <v>591</v>
      </c>
      <c r="D588">
        <v>214</v>
      </c>
    </row>
    <row r="589" spans="1:4" x14ac:dyDescent="0.25">
      <c r="A589" s="1">
        <v>43843</v>
      </c>
      <c r="B589" t="s">
        <v>4</v>
      </c>
      <c r="C589" t="s">
        <v>592</v>
      </c>
      <c r="D589">
        <v>215</v>
      </c>
    </row>
    <row r="590" spans="1:4" x14ac:dyDescent="0.25">
      <c r="A590" s="1">
        <v>43843</v>
      </c>
      <c r="B590" t="s">
        <v>4</v>
      </c>
      <c r="C590" t="s">
        <v>593</v>
      </c>
      <c r="D590">
        <v>214</v>
      </c>
    </row>
    <row r="591" spans="1:4" x14ac:dyDescent="0.25">
      <c r="A591" s="1">
        <v>43843</v>
      </c>
      <c r="B591" t="s">
        <v>4</v>
      </c>
      <c r="C591" t="s">
        <v>594</v>
      </c>
      <c r="D591">
        <v>214</v>
      </c>
    </row>
    <row r="592" spans="1:4" x14ac:dyDescent="0.25">
      <c r="A592" s="1">
        <v>43843</v>
      </c>
      <c r="B592" t="s">
        <v>4</v>
      </c>
      <c r="C592" t="s">
        <v>595</v>
      </c>
      <c r="D592">
        <v>214</v>
      </c>
    </row>
    <row r="593" spans="1:4" x14ac:dyDescent="0.25">
      <c r="A593" s="1">
        <v>43843</v>
      </c>
      <c r="B593" t="s">
        <v>4</v>
      </c>
      <c r="C593" t="s">
        <v>596</v>
      </c>
      <c r="D593">
        <v>213</v>
      </c>
    </row>
    <row r="594" spans="1:4" x14ac:dyDescent="0.25">
      <c r="A594" s="1">
        <v>43843</v>
      </c>
      <c r="B594" t="s">
        <v>4</v>
      </c>
      <c r="C594" t="s">
        <v>597</v>
      </c>
      <c r="D594">
        <v>213</v>
      </c>
    </row>
    <row r="595" spans="1:4" x14ac:dyDescent="0.25">
      <c r="A595" s="1">
        <v>43843</v>
      </c>
      <c r="B595" t="s">
        <v>4</v>
      </c>
      <c r="C595" t="s">
        <v>598</v>
      </c>
      <c r="D595">
        <v>214</v>
      </c>
    </row>
    <row r="596" spans="1:4" x14ac:dyDescent="0.25">
      <c r="A596" s="1">
        <v>43843</v>
      </c>
      <c r="B596" t="s">
        <v>4</v>
      </c>
      <c r="C596" t="s">
        <v>599</v>
      </c>
      <c r="D596">
        <v>214</v>
      </c>
    </row>
    <row r="597" spans="1:4" x14ac:dyDescent="0.25">
      <c r="A597" s="1">
        <v>43843</v>
      </c>
      <c r="B597" t="s">
        <v>4</v>
      </c>
      <c r="C597" t="s">
        <v>600</v>
      </c>
      <c r="D597">
        <v>214</v>
      </c>
    </row>
    <row r="598" spans="1:4" x14ac:dyDescent="0.25">
      <c r="A598" s="1">
        <v>43843</v>
      </c>
      <c r="B598" t="s">
        <v>4</v>
      </c>
      <c r="C598" t="s">
        <v>601</v>
      </c>
      <c r="D598">
        <v>215</v>
      </c>
    </row>
    <row r="599" spans="1:4" x14ac:dyDescent="0.25">
      <c r="A599" s="1">
        <v>43843</v>
      </c>
      <c r="B599" t="s">
        <v>4</v>
      </c>
      <c r="C599" t="s">
        <v>602</v>
      </c>
      <c r="D599">
        <v>214</v>
      </c>
    </row>
    <row r="600" spans="1:4" x14ac:dyDescent="0.25">
      <c r="A600" s="1">
        <v>43843</v>
      </c>
      <c r="B600" t="s">
        <v>4</v>
      </c>
      <c r="C600" t="s">
        <v>603</v>
      </c>
      <c r="D600">
        <v>214</v>
      </c>
    </row>
    <row r="601" spans="1:4" x14ac:dyDescent="0.25">
      <c r="A601" s="1">
        <v>43843</v>
      </c>
      <c r="B601" t="s">
        <v>4</v>
      </c>
      <c r="C601" t="s">
        <v>604</v>
      </c>
      <c r="D601">
        <v>214</v>
      </c>
    </row>
    <row r="602" spans="1:4" x14ac:dyDescent="0.25">
      <c r="A602" s="1">
        <v>43843</v>
      </c>
      <c r="B602" t="s">
        <v>4</v>
      </c>
      <c r="C602" t="s">
        <v>605</v>
      </c>
      <c r="D602">
        <v>214</v>
      </c>
    </row>
    <row r="603" spans="1:4" x14ac:dyDescent="0.25">
      <c r="A603" s="1">
        <v>43843</v>
      </c>
      <c r="B603" t="s">
        <v>4</v>
      </c>
      <c r="C603" t="s">
        <v>606</v>
      </c>
      <c r="D603">
        <v>215</v>
      </c>
    </row>
    <row r="604" spans="1:4" x14ac:dyDescent="0.25">
      <c r="A604" s="1">
        <v>43843</v>
      </c>
      <c r="B604" t="s">
        <v>4</v>
      </c>
      <c r="C604" t="s">
        <v>607</v>
      </c>
      <c r="D604">
        <v>215</v>
      </c>
    </row>
    <row r="605" spans="1:4" x14ac:dyDescent="0.25">
      <c r="A605" s="1">
        <v>43843</v>
      </c>
      <c r="B605" t="s">
        <v>4</v>
      </c>
      <c r="C605" t="s">
        <v>608</v>
      </c>
      <c r="D605">
        <v>215</v>
      </c>
    </row>
    <row r="606" spans="1:4" x14ac:dyDescent="0.25">
      <c r="A606" s="1">
        <v>43843</v>
      </c>
      <c r="B606" t="s">
        <v>4</v>
      </c>
      <c r="C606" t="s">
        <v>609</v>
      </c>
      <c r="D606">
        <v>215</v>
      </c>
    </row>
    <row r="607" spans="1:4" x14ac:dyDescent="0.25">
      <c r="A607" s="1">
        <v>43843</v>
      </c>
      <c r="B607" t="s">
        <v>4</v>
      </c>
      <c r="C607" t="s">
        <v>610</v>
      </c>
      <c r="D607">
        <v>215</v>
      </c>
    </row>
    <row r="608" spans="1:4" x14ac:dyDescent="0.25">
      <c r="A608" s="1">
        <v>43843</v>
      </c>
      <c r="B608" t="s">
        <v>4</v>
      </c>
      <c r="C608" t="s">
        <v>611</v>
      </c>
      <c r="D608">
        <v>215</v>
      </c>
    </row>
    <row r="609" spans="1:4" x14ac:dyDescent="0.25">
      <c r="A609" s="1">
        <v>43843</v>
      </c>
      <c r="B609" t="s">
        <v>4</v>
      </c>
      <c r="C609" t="s">
        <v>612</v>
      </c>
      <c r="D609">
        <v>216</v>
      </c>
    </row>
    <row r="610" spans="1:4" x14ac:dyDescent="0.25">
      <c r="A610" s="1">
        <v>43843</v>
      </c>
      <c r="B610" t="s">
        <v>4</v>
      </c>
      <c r="C610" t="s">
        <v>613</v>
      </c>
      <c r="D610">
        <v>216</v>
      </c>
    </row>
    <row r="611" spans="1:4" x14ac:dyDescent="0.25">
      <c r="A611" s="1">
        <v>43843</v>
      </c>
      <c r="B611" t="s">
        <v>4</v>
      </c>
      <c r="C611" t="s">
        <v>614</v>
      </c>
      <c r="D611">
        <v>216</v>
      </c>
    </row>
    <row r="612" spans="1:4" x14ac:dyDescent="0.25">
      <c r="A612" s="1">
        <v>43843</v>
      </c>
      <c r="B612" t="s">
        <v>4</v>
      </c>
      <c r="C612" t="s">
        <v>615</v>
      </c>
      <c r="D612">
        <v>216</v>
      </c>
    </row>
    <row r="613" spans="1:4" x14ac:dyDescent="0.25">
      <c r="A613" s="1">
        <v>43843</v>
      </c>
      <c r="B613" t="s">
        <v>4</v>
      </c>
      <c r="C613" t="s">
        <v>616</v>
      </c>
      <c r="D613">
        <v>215</v>
      </c>
    </row>
    <row r="614" spans="1:4" x14ac:dyDescent="0.25">
      <c r="A614" s="1">
        <v>43843</v>
      </c>
      <c r="B614" t="s">
        <v>4</v>
      </c>
      <c r="C614" t="s">
        <v>617</v>
      </c>
      <c r="D614">
        <v>214</v>
      </c>
    </row>
    <row r="615" spans="1:4" x14ac:dyDescent="0.25">
      <c r="A615" s="1">
        <v>43843</v>
      </c>
      <c r="B615" t="s">
        <v>4</v>
      </c>
      <c r="C615" t="s">
        <v>618</v>
      </c>
      <c r="D615">
        <v>214</v>
      </c>
    </row>
    <row r="616" spans="1:4" x14ac:dyDescent="0.25">
      <c r="A616" s="1">
        <v>43843</v>
      </c>
      <c r="B616" t="s">
        <v>4</v>
      </c>
      <c r="C616" t="s">
        <v>619</v>
      </c>
      <c r="D616">
        <v>215</v>
      </c>
    </row>
    <row r="617" spans="1:4" x14ac:dyDescent="0.25">
      <c r="A617" s="1">
        <v>43843</v>
      </c>
      <c r="B617" t="s">
        <v>4</v>
      </c>
      <c r="C617" t="s">
        <v>620</v>
      </c>
      <c r="D617">
        <v>215</v>
      </c>
    </row>
    <row r="618" spans="1:4" x14ac:dyDescent="0.25">
      <c r="A618" s="1">
        <v>43843</v>
      </c>
      <c r="B618" t="s">
        <v>4</v>
      </c>
      <c r="C618" t="s">
        <v>621</v>
      </c>
      <c r="D618">
        <v>215</v>
      </c>
    </row>
    <row r="619" spans="1:4" x14ac:dyDescent="0.25">
      <c r="A619" s="1">
        <v>43843</v>
      </c>
      <c r="B619" t="s">
        <v>4</v>
      </c>
      <c r="C619" t="s">
        <v>622</v>
      </c>
      <c r="D619">
        <v>215</v>
      </c>
    </row>
    <row r="620" spans="1:4" x14ac:dyDescent="0.25">
      <c r="A620" s="1">
        <v>43843</v>
      </c>
      <c r="B620" t="s">
        <v>4</v>
      </c>
      <c r="C620" t="s">
        <v>623</v>
      </c>
      <c r="D620">
        <v>215</v>
      </c>
    </row>
    <row r="621" spans="1:4" x14ac:dyDescent="0.25">
      <c r="A621" s="1">
        <v>43843</v>
      </c>
      <c r="B621" t="s">
        <v>4</v>
      </c>
      <c r="C621" t="s">
        <v>624</v>
      </c>
      <c r="D621">
        <v>215</v>
      </c>
    </row>
    <row r="622" spans="1:4" x14ac:dyDescent="0.25">
      <c r="A622" s="1">
        <v>43843</v>
      </c>
      <c r="B622" t="s">
        <v>4</v>
      </c>
      <c r="C622" t="s">
        <v>625</v>
      </c>
      <c r="D622">
        <v>214</v>
      </c>
    </row>
    <row r="623" spans="1:4" x14ac:dyDescent="0.25">
      <c r="A623" s="1">
        <v>43843</v>
      </c>
      <c r="B623" t="s">
        <v>4</v>
      </c>
      <c r="C623" t="s">
        <v>626</v>
      </c>
      <c r="D623">
        <v>214</v>
      </c>
    </row>
    <row r="624" spans="1:4" x14ac:dyDescent="0.25">
      <c r="A624" s="1">
        <v>43843</v>
      </c>
      <c r="B624" t="s">
        <v>4</v>
      </c>
      <c r="C624" t="s">
        <v>627</v>
      </c>
      <c r="D624">
        <v>214</v>
      </c>
    </row>
    <row r="625" spans="1:4" x14ac:dyDescent="0.25">
      <c r="A625" s="1">
        <v>43843</v>
      </c>
      <c r="B625" t="s">
        <v>4</v>
      </c>
      <c r="C625" t="s">
        <v>628</v>
      </c>
      <c r="D625">
        <v>214</v>
      </c>
    </row>
    <row r="626" spans="1:4" x14ac:dyDescent="0.25">
      <c r="A626" s="1">
        <v>43843</v>
      </c>
      <c r="B626" t="s">
        <v>4</v>
      </c>
      <c r="C626" t="s">
        <v>629</v>
      </c>
      <c r="D626">
        <v>214</v>
      </c>
    </row>
    <row r="627" spans="1:4" x14ac:dyDescent="0.25">
      <c r="A627" s="1">
        <v>43843</v>
      </c>
      <c r="B627" t="s">
        <v>4</v>
      </c>
      <c r="C627" t="s">
        <v>630</v>
      </c>
      <c r="D627">
        <v>215</v>
      </c>
    </row>
    <row r="628" spans="1:4" x14ac:dyDescent="0.25">
      <c r="A628" s="1">
        <v>43843</v>
      </c>
      <c r="B628" t="s">
        <v>4</v>
      </c>
      <c r="C628" t="s">
        <v>631</v>
      </c>
      <c r="D628">
        <v>213</v>
      </c>
    </row>
    <row r="629" spans="1:4" x14ac:dyDescent="0.25">
      <c r="A629" s="1">
        <v>43843</v>
      </c>
      <c r="B629" t="s">
        <v>4</v>
      </c>
      <c r="C629" t="s">
        <v>632</v>
      </c>
      <c r="D629">
        <v>213</v>
      </c>
    </row>
    <row r="630" spans="1:4" x14ac:dyDescent="0.25">
      <c r="A630" s="1">
        <v>43843</v>
      </c>
      <c r="B630" t="s">
        <v>4</v>
      </c>
      <c r="C630" t="s">
        <v>633</v>
      </c>
      <c r="D630">
        <v>213</v>
      </c>
    </row>
    <row r="631" spans="1:4" x14ac:dyDescent="0.25">
      <c r="A631" s="1">
        <v>43843</v>
      </c>
      <c r="B631" t="s">
        <v>4</v>
      </c>
      <c r="C631" t="s">
        <v>634</v>
      </c>
      <c r="D631">
        <v>212</v>
      </c>
    </row>
    <row r="632" spans="1:4" x14ac:dyDescent="0.25">
      <c r="A632" s="1">
        <v>43843</v>
      </c>
      <c r="B632" t="s">
        <v>4</v>
      </c>
      <c r="C632" t="s">
        <v>635</v>
      </c>
      <c r="D632">
        <v>212</v>
      </c>
    </row>
    <row r="633" spans="1:4" x14ac:dyDescent="0.25">
      <c r="A633" s="1">
        <v>43843</v>
      </c>
      <c r="B633" t="s">
        <v>4</v>
      </c>
      <c r="C633" t="s">
        <v>636</v>
      </c>
      <c r="D633">
        <v>212</v>
      </c>
    </row>
    <row r="634" spans="1:4" x14ac:dyDescent="0.25">
      <c r="A634" s="1">
        <v>43843</v>
      </c>
      <c r="B634" t="s">
        <v>4</v>
      </c>
      <c r="C634" t="s">
        <v>637</v>
      </c>
      <c r="D634">
        <v>213</v>
      </c>
    </row>
    <row r="635" spans="1:4" x14ac:dyDescent="0.25">
      <c r="A635" s="1">
        <v>43843</v>
      </c>
      <c r="B635" t="s">
        <v>4</v>
      </c>
      <c r="C635" t="s">
        <v>638</v>
      </c>
      <c r="D635">
        <v>213</v>
      </c>
    </row>
    <row r="636" spans="1:4" x14ac:dyDescent="0.25">
      <c r="A636" s="1">
        <v>43843</v>
      </c>
      <c r="B636" t="s">
        <v>4</v>
      </c>
      <c r="C636" t="s">
        <v>639</v>
      </c>
      <c r="D636">
        <v>214</v>
      </c>
    </row>
    <row r="637" spans="1:4" x14ac:dyDescent="0.25">
      <c r="A637" s="1">
        <v>43843</v>
      </c>
      <c r="B637" t="s">
        <v>4</v>
      </c>
      <c r="C637" t="s">
        <v>640</v>
      </c>
      <c r="D637">
        <v>214</v>
      </c>
    </row>
    <row r="638" spans="1:4" x14ac:dyDescent="0.25">
      <c r="A638" s="1">
        <v>43843</v>
      </c>
      <c r="B638" t="s">
        <v>4</v>
      </c>
      <c r="C638" t="s">
        <v>641</v>
      </c>
      <c r="D638">
        <v>214</v>
      </c>
    </row>
    <row r="639" spans="1:4" x14ac:dyDescent="0.25">
      <c r="A639" s="1">
        <v>43843</v>
      </c>
      <c r="B639" t="s">
        <v>4</v>
      </c>
      <c r="C639" t="s">
        <v>642</v>
      </c>
      <c r="D639">
        <v>214</v>
      </c>
    </row>
    <row r="640" spans="1:4" x14ac:dyDescent="0.25">
      <c r="A640" s="1">
        <v>43843</v>
      </c>
      <c r="B640" t="s">
        <v>4</v>
      </c>
      <c r="C640" t="s">
        <v>643</v>
      </c>
      <c r="D640">
        <v>213</v>
      </c>
    </row>
    <row r="641" spans="1:4" x14ac:dyDescent="0.25">
      <c r="A641" s="1">
        <v>43843</v>
      </c>
      <c r="B641" t="s">
        <v>4</v>
      </c>
      <c r="C641" t="s">
        <v>644</v>
      </c>
      <c r="D641">
        <v>213</v>
      </c>
    </row>
    <row r="642" spans="1:4" x14ac:dyDescent="0.25">
      <c r="A642" s="1">
        <v>43843</v>
      </c>
      <c r="B642" t="s">
        <v>4</v>
      </c>
      <c r="C642" t="s">
        <v>645</v>
      </c>
      <c r="D642">
        <v>213</v>
      </c>
    </row>
    <row r="643" spans="1:4" x14ac:dyDescent="0.25">
      <c r="A643" s="1">
        <v>43843</v>
      </c>
      <c r="B643" t="s">
        <v>4</v>
      </c>
      <c r="C643" t="s">
        <v>646</v>
      </c>
      <c r="D643">
        <v>212</v>
      </c>
    </row>
    <row r="644" spans="1:4" x14ac:dyDescent="0.25">
      <c r="A644" s="1">
        <v>43843</v>
      </c>
      <c r="B644" t="s">
        <v>4</v>
      </c>
      <c r="C644" t="s">
        <v>646</v>
      </c>
      <c r="D644">
        <v>212</v>
      </c>
    </row>
    <row r="645" spans="1:4" x14ac:dyDescent="0.25">
      <c r="A645" s="1">
        <v>43843</v>
      </c>
      <c r="B645" t="s">
        <v>4</v>
      </c>
      <c r="C645" t="s">
        <v>647</v>
      </c>
      <c r="D645">
        <v>212</v>
      </c>
    </row>
    <row r="646" spans="1:4" x14ac:dyDescent="0.25">
      <c r="A646" s="1">
        <v>43843</v>
      </c>
      <c r="B646" t="s">
        <v>4</v>
      </c>
      <c r="C646" t="s">
        <v>648</v>
      </c>
      <c r="D646">
        <v>213</v>
      </c>
    </row>
    <row r="647" spans="1:4" x14ac:dyDescent="0.25">
      <c r="A647" s="1">
        <v>43843</v>
      </c>
      <c r="B647" t="s">
        <v>4</v>
      </c>
      <c r="C647" t="s">
        <v>649</v>
      </c>
      <c r="D647">
        <v>212</v>
      </c>
    </row>
    <row r="648" spans="1:4" x14ac:dyDescent="0.25">
      <c r="A648" s="1">
        <v>43843</v>
      </c>
      <c r="B648" t="s">
        <v>4</v>
      </c>
      <c r="C648" t="s">
        <v>650</v>
      </c>
      <c r="D648">
        <v>212</v>
      </c>
    </row>
    <row r="649" spans="1:4" x14ac:dyDescent="0.25">
      <c r="A649" s="1">
        <v>43843</v>
      </c>
      <c r="B649" t="s">
        <v>4</v>
      </c>
      <c r="C649" t="s">
        <v>651</v>
      </c>
      <c r="D649">
        <v>212</v>
      </c>
    </row>
    <row r="650" spans="1:4" x14ac:dyDescent="0.25">
      <c r="A650" s="1">
        <v>43843</v>
      </c>
      <c r="B650" t="s">
        <v>4</v>
      </c>
      <c r="C650" t="s">
        <v>652</v>
      </c>
      <c r="D650">
        <v>213</v>
      </c>
    </row>
    <row r="651" spans="1:4" x14ac:dyDescent="0.25">
      <c r="A651" s="1">
        <v>43843</v>
      </c>
      <c r="B651" t="s">
        <v>4</v>
      </c>
      <c r="C651" t="s">
        <v>653</v>
      </c>
      <c r="D651">
        <v>213</v>
      </c>
    </row>
    <row r="652" spans="1:4" x14ac:dyDescent="0.25">
      <c r="A652" s="1">
        <v>43843</v>
      </c>
      <c r="B652" t="s">
        <v>4</v>
      </c>
      <c r="C652" t="s">
        <v>654</v>
      </c>
      <c r="D652">
        <v>213</v>
      </c>
    </row>
    <row r="653" spans="1:4" x14ac:dyDescent="0.25">
      <c r="A653" s="1">
        <v>43843</v>
      </c>
      <c r="B653" t="s">
        <v>4</v>
      </c>
      <c r="C653" t="s">
        <v>655</v>
      </c>
      <c r="D653">
        <v>214</v>
      </c>
    </row>
    <row r="654" spans="1:4" x14ac:dyDescent="0.25">
      <c r="A654" s="1">
        <v>43843</v>
      </c>
      <c r="B654" t="s">
        <v>4</v>
      </c>
      <c r="C654" t="s">
        <v>656</v>
      </c>
      <c r="D654">
        <v>213</v>
      </c>
    </row>
    <row r="655" spans="1:4" x14ac:dyDescent="0.25">
      <c r="A655" s="1">
        <v>43843</v>
      </c>
      <c r="B655" t="s">
        <v>4</v>
      </c>
      <c r="C655" t="s">
        <v>657</v>
      </c>
      <c r="D655">
        <v>213</v>
      </c>
    </row>
    <row r="656" spans="1:4" x14ac:dyDescent="0.25">
      <c r="A656" s="1">
        <v>43843</v>
      </c>
      <c r="B656" t="s">
        <v>4</v>
      </c>
      <c r="C656" t="s">
        <v>658</v>
      </c>
      <c r="D656">
        <v>213</v>
      </c>
    </row>
    <row r="657" spans="1:4" x14ac:dyDescent="0.25">
      <c r="A657" s="1">
        <v>43843</v>
      </c>
      <c r="B657" t="s">
        <v>4</v>
      </c>
      <c r="C657" t="s">
        <v>659</v>
      </c>
      <c r="D657">
        <v>213</v>
      </c>
    </row>
    <row r="658" spans="1:4" x14ac:dyDescent="0.25">
      <c r="A658" s="1">
        <v>43843</v>
      </c>
      <c r="B658" t="s">
        <v>4</v>
      </c>
      <c r="C658" t="s">
        <v>660</v>
      </c>
      <c r="D658">
        <v>212</v>
      </c>
    </row>
    <row r="659" spans="1:4" x14ac:dyDescent="0.25">
      <c r="A659" s="1">
        <v>43843</v>
      </c>
      <c r="B659" t="s">
        <v>4</v>
      </c>
      <c r="C659" t="s">
        <v>661</v>
      </c>
      <c r="D659">
        <v>212</v>
      </c>
    </row>
    <row r="660" spans="1:4" x14ac:dyDescent="0.25">
      <c r="A660" s="1">
        <v>43843</v>
      </c>
      <c r="B660" t="s">
        <v>4</v>
      </c>
      <c r="C660" t="s">
        <v>662</v>
      </c>
      <c r="D660">
        <v>213</v>
      </c>
    </row>
    <row r="661" spans="1:4" x14ac:dyDescent="0.25">
      <c r="A661" s="1">
        <v>43843</v>
      </c>
      <c r="B661" t="s">
        <v>4</v>
      </c>
      <c r="C661" t="s">
        <v>663</v>
      </c>
      <c r="D661">
        <v>212</v>
      </c>
    </row>
    <row r="662" spans="1:4" x14ac:dyDescent="0.25">
      <c r="A662" s="1">
        <v>43843</v>
      </c>
      <c r="B662" t="s">
        <v>4</v>
      </c>
      <c r="C662" t="s">
        <v>664</v>
      </c>
      <c r="D662">
        <v>212</v>
      </c>
    </row>
    <row r="663" spans="1:4" x14ac:dyDescent="0.25">
      <c r="A663" s="1">
        <v>43843</v>
      </c>
      <c r="B663" t="s">
        <v>4</v>
      </c>
      <c r="C663" t="s">
        <v>665</v>
      </c>
      <c r="D663">
        <v>213</v>
      </c>
    </row>
    <row r="664" spans="1:4" x14ac:dyDescent="0.25">
      <c r="A664" s="1">
        <v>43843</v>
      </c>
      <c r="B664" t="s">
        <v>4</v>
      </c>
      <c r="C664" t="s">
        <v>666</v>
      </c>
      <c r="D664">
        <v>213</v>
      </c>
    </row>
    <row r="665" spans="1:4" x14ac:dyDescent="0.25">
      <c r="A665" s="1">
        <v>43843</v>
      </c>
      <c r="B665" t="s">
        <v>4</v>
      </c>
      <c r="C665" t="s">
        <v>667</v>
      </c>
      <c r="D665">
        <v>213</v>
      </c>
    </row>
    <row r="666" spans="1:4" x14ac:dyDescent="0.25">
      <c r="A666" s="1">
        <v>43843</v>
      </c>
      <c r="B666" t="s">
        <v>4</v>
      </c>
      <c r="C666" t="s">
        <v>668</v>
      </c>
      <c r="D666">
        <v>214</v>
      </c>
    </row>
    <row r="667" spans="1:4" x14ac:dyDescent="0.25">
      <c r="A667" s="1">
        <v>43843</v>
      </c>
      <c r="B667" t="s">
        <v>4</v>
      </c>
      <c r="C667" t="s">
        <v>669</v>
      </c>
      <c r="D667">
        <v>214</v>
      </c>
    </row>
    <row r="668" spans="1:4" x14ac:dyDescent="0.25">
      <c r="A668" s="1">
        <v>43843</v>
      </c>
      <c r="B668" t="s">
        <v>4</v>
      </c>
      <c r="C668" t="s">
        <v>670</v>
      </c>
      <c r="D668">
        <v>214</v>
      </c>
    </row>
    <row r="669" spans="1:4" x14ac:dyDescent="0.25">
      <c r="A669" s="1">
        <v>43843</v>
      </c>
      <c r="B669" t="s">
        <v>4</v>
      </c>
      <c r="C669" t="s">
        <v>671</v>
      </c>
      <c r="D669">
        <v>215</v>
      </c>
    </row>
    <row r="670" spans="1:4" x14ac:dyDescent="0.25">
      <c r="A670" s="1">
        <v>43843</v>
      </c>
      <c r="B670" t="s">
        <v>4</v>
      </c>
      <c r="C670" t="s">
        <v>672</v>
      </c>
      <c r="D670">
        <v>213</v>
      </c>
    </row>
    <row r="671" spans="1:4" x14ac:dyDescent="0.25">
      <c r="A671" s="1">
        <v>43843</v>
      </c>
      <c r="B671" t="s">
        <v>4</v>
      </c>
      <c r="C671" t="s">
        <v>673</v>
      </c>
      <c r="D671">
        <v>213</v>
      </c>
    </row>
    <row r="672" spans="1:4" x14ac:dyDescent="0.25">
      <c r="A672" s="1">
        <v>43843</v>
      </c>
      <c r="B672" t="s">
        <v>4</v>
      </c>
      <c r="C672" t="s">
        <v>674</v>
      </c>
      <c r="D672">
        <v>214</v>
      </c>
    </row>
    <row r="673" spans="1:4" x14ac:dyDescent="0.25">
      <c r="A673" s="1">
        <v>43843</v>
      </c>
      <c r="B673" t="s">
        <v>4</v>
      </c>
      <c r="C673" t="s">
        <v>675</v>
      </c>
      <c r="D673">
        <v>214</v>
      </c>
    </row>
    <row r="674" spans="1:4" x14ac:dyDescent="0.25">
      <c r="A674" s="1">
        <v>43843</v>
      </c>
      <c r="B674" t="s">
        <v>4</v>
      </c>
      <c r="C674" t="s">
        <v>676</v>
      </c>
      <c r="D674">
        <v>214</v>
      </c>
    </row>
    <row r="675" spans="1:4" x14ac:dyDescent="0.25">
      <c r="A675" s="1">
        <v>43843</v>
      </c>
      <c r="B675" t="s">
        <v>4</v>
      </c>
      <c r="C675" t="s">
        <v>677</v>
      </c>
      <c r="D675">
        <v>214</v>
      </c>
    </row>
    <row r="676" spans="1:4" x14ac:dyDescent="0.25">
      <c r="A676" s="1">
        <v>43843</v>
      </c>
      <c r="B676" t="s">
        <v>4</v>
      </c>
      <c r="C676" t="s">
        <v>678</v>
      </c>
      <c r="D676">
        <v>214</v>
      </c>
    </row>
    <row r="677" spans="1:4" x14ac:dyDescent="0.25">
      <c r="A677" s="1">
        <v>43843</v>
      </c>
      <c r="B677" t="s">
        <v>4</v>
      </c>
      <c r="C677" t="s">
        <v>679</v>
      </c>
      <c r="D677">
        <v>213</v>
      </c>
    </row>
    <row r="678" spans="1:4" x14ac:dyDescent="0.25">
      <c r="A678" s="1">
        <v>43843</v>
      </c>
      <c r="B678" t="s">
        <v>4</v>
      </c>
      <c r="C678" t="s">
        <v>680</v>
      </c>
      <c r="D678">
        <v>213</v>
      </c>
    </row>
    <row r="679" spans="1:4" x14ac:dyDescent="0.25">
      <c r="A679" s="1">
        <v>43843</v>
      </c>
      <c r="B679" t="s">
        <v>4</v>
      </c>
      <c r="C679" t="s">
        <v>681</v>
      </c>
      <c r="D679">
        <v>213</v>
      </c>
    </row>
    <row r="680" spans="1:4" x14ac:dyDescent="0.25">
      <c r="A680" s="1">
        <v>43843</v>
      </c>
      <c r="B680" t="s">
        <v>4</v>
      </c>
      <c r="C680" t="s">
        <v>682</v>
      </c>
      <c r="D680">
        <v>214</v>
      </c>
    </row>
    <row r="681" spans="1:4" x14ac:dyDescent="0.25">
      <c r="A681" s="1">
        <v>43843</v>
      </c>
      <c r="B681" t="s">
        <v>4</v>
      </c>
      <c r="C681" t="s">
        <v>683</v>
      </c>
      <c r="D681">
        <v>214</v>
      </c>
    </row>
    <row r="682" spans="1:4" x14ac:dyDescent="0.25">
      <c r="A682" s="1">
        <v>43843</v>
      </c>
      <c r="B682" t="s">
        <v>4</v>
      </c>
      <c r="C682" t="s">
        <v>684</v>
      </c>
      <c r="D682">
        <v>214</v>
      </c>
    </row>
    <row r="683" spans="1:4" x14ac:dyDescent="0.25">
      <c r="A683" s="1">
        <v>43843</v>
      </c>
      <c r="B683" t="s">
        <v>4</v>
      </c>
      <c r="C683" t="s">
        <v>685</v>
      </c>
      <c r="D683">
        <v>214</v>
      </c>
    </row>
    <row r="684" spans="1:4" x14ac:dyDescent="0.25">
      <c r="A684" s="1">
        <v>43843</v>
      </c>
      <c r="B684" t="s">
        <v>4</v>
      </c>
      <c r="C684" t="s">
        <v>686</v>
      </c>
      <c r="D684">
        <v>213</v>
      </c>
    </row>
    <row r="685" spans="1:4" x14ac:dyDescent="0.25">
      <c r="A685" s="1">
        <v>43843</v>
      </c>
      <c r="B685" t="s">
        <v>4</v>
      </c>
      <c r="C685" t="s">
        <v>687</v>
      </c>
      <c r="D685">
        <v>212</v>
      </c>
    </row>
    <row r="686" spans="1:4" x14ac:dyDescent="0.25">
      <c r="A686" s="1">
        <v>43843</v>
      </c>
      <c r="B686" t="s">
        <v>4</v>
      </c>
      <c r="C686" t="s">
        <v>688</v>
      </c>
      <c r="D686">
        <v>213</v>
      </c>
    </row>
    <row r="687" spans="1:4" x14ac:dyDescent="0.25">
      <c r="A687" s="1">
        <v>43843</v>
      </c>
      <c r="B687" t="s">
        <v>4</v>
      </c>
      <c r="C687" t="s">
        <v>689</v>
      </c>
      <c r="D687">
        <v>212</v>
      </c>
    </row>
    <row r="688" spans="1:4" x14ac:dyDescent="0.25">
      <c r="A688" s="1">
        <v>43843</v>
      </c>
      <c r="B688" t="s">
        <v>4</v>
      </c>
      <c r="C688" t="s">
        <v>690</v>
      </c>
      <c r="D688">
        <v>212</v>
      </c>
    </row>
    <row r="689" spans="1:4" x14ac:dyDescent="0.25">
      <c r="A689" s="1">
        <v>43843</v>
      </c>
      <c r="B689" t="s">
        <v>4</v>
      </c>
      <c r="C689" t="s">
        <v>691</v>
      </c>
      <c r="D689">
        <v>213</v>
      </c>
    </row>
    <row r="690" spans="1:4" x14ac:dyDescent="0.25">
      <c r="A690" s="1">
        <v>43843</v>
      </c>
      <c r="B690" t="s">
        <v>4</v>
      </c>
      <c r="C690" t="s">
        <v>692</v>
      </c>
      <c r="D690">
        <v>213</v>
      </c>
    </row>
    <row r="691" spans="1:4" x14ac:dyDescent="0.25">
      <c r="A691" s="1">
        <v>43843</v>
      </c>
      <c r="B691" t="s">
        <v>4</v>
      </c>
      <c r="C691" t="s">
        <v>693</v>
      </c>
      <c r="D691">
        <v>213</v>
      </c>
    </row>
    <row r="692" spans="1:4" x14ac:dyDescent="0.25">
      <c r="A692" s="1">
        <v>43843</v>
      </c>
      <c r="B692" t="s">
        <v>4</v>
      </c>
      <c r="C692" t="s">
        <v>694</v>
      </c>
      <c r="D692">
        <v>214</v>
      </c>
    </row>
    <row r="693" spans="1:4" x14ac:dyDescent="0.25">
      <c r="A693" s="1">
        <v>43843</v>
      </c>
      <c r="B693" t="s">
        <v>4</v>
      </c>
      <c r="C693" t="s">
        <v>695</v>
      </c>
      <c r="D693">
        <v>213</v>
      </c>
    </row>
    <row r="694" spans="1:4" x14ac:dyDescent="0.25">
      <c r="A694" s="1">
        <v>43843</v>
      </c>
      <c r="B694" t="s">
        <v>4</v>
      </c>
      <c r="C694" t="s">
        <v>696</v>
      </c>
      <c r="D694">
        <v>213</v>
      </c>
    </row>
    <row r="695" spans="1:4" x14ac:dyDescent="0.25">
      <c r="A695" s="1">
        <v>43843</v>
      </c>
      <c r="B695" t="s">
        <v>4</v>
      </c>
      <c r="C695" t="s">
        <v>697</v>
      </c>
      <c r="D695">
        <v>213</v>
      </c>
    </row>
    <row r="696" spans="1:4" x14ac:dyDescent="0.25">
      <c r="A696" s="1">
        <v>43843</v>
      </c>
      <c r="B696" t="s">
        <v>4</v>
      </c>
      <c r="C696" t="s">
        <v>698</v>
      </c>
      <c r="D696">
        <v>213</v>
      </c>
    </row>
    <row r="697" spans="1:4" x14ac:dyDescent="0.25">
      <c r="A697" s="1">
        <v>43843</v>
      </c>
      <c r="B697" t="s">
        <v>4</v>
      </c>
      <c r="C697" t="s">
        <v>699</v>
      </c>
      <c r="D697">
        <v>213</v>
      </c>
    </row>
    <row r="698" spans="1:4" x14ac:dyDescent="0.25">
      <c r="A698" s="1">
        <v>43843</v>
      </c>
      <c r="B698" t="s">
        <v>4</v>
      </c>
      <c r="C698" t="s">
        <v>700</v>
      </c>
      <c r="D698">
        <v>214</v>
      </c>
    </row>
    <row r="699" spans="1:4" x14ac:dyDescent="0.25">
      <c r="A699" s="1">
        <v>43843</v>
      </c>
      <c r="B699" t="s">
        <v>4</v>
      </c>
      <c r="C699" t="s">
        <v>701</v>
      </c>
      <c r="D699">
        <v>214</v>
      </c>
    </row>
    <row r="700" spans="1:4" x14ac:dyDescent="0.25">
      <c r="A700" s="1">
        <v>43843</v>
      </c>
      <c r="B700" t="s">
        <v>4</v>
      </c>
      <c r="C700" t="s">
        <v>702</v>
      </c>
      <c r="D700">
        <v>213</v>
      </c>
    </row>
    <row r="701" spans="1:4" x14ac:dyDescent="0.25">
      <c r="A701" s="1">
        <v>43843</v>
      </c>
      <c r="B701" t="s">
        <v>4</v>
      </c>
      <c r="C701" t="s">
        <v>703</v>
      </c>
      <c r="D701">
        <v>214</v>
      </c>
    </row>
    <row r="702" spans="1:4" x14ac:dyDescent="0.25">
      <c r="A702" s="1">
        <v>43843</v>
      </c>
      <c r="B702" t="s">
        <v>4</v>
      </c>
      <c r="C702" t="s">
        <v>704</v>
      </c>
      <c r="D702">
        <v>213</v>
      </c>
    </row>
    <row r="703" spans="1:4" x14ac:dyDescent="0.25">
      <c r="A703" s="1">
        <v>43843</v>
      </c>
      <c r="B703" t="s">
        <v>4</v>
      </c>
      <c r="C703" t="s">
        <v>705</v>
      </c>
      <c r="D703">
        <v>213</v>
      </c>
    </row>
    <row r="704" spans="1:4" x14ac:dyDescent="0.25">
      <c r="A704" s="1">
        <v>43843</v>
      </c>
      <c r="B704" t="s">
        <v>4</v>
      </c>
      <c r="C704" t="s">
        <v>706</v>
      </c>
      <c r="D704">
        <v>213</v>
      </c>
    </row>
    <row r="705" spans="1:4" x14ac:dyDescent="0.25">
      <c r="A705" s="1">
        <v>43843</v>
      </c>
      <c r="B705" t="s">
        <v>4</v>
      </c>
      <c r="C705" t="s">
        <v>707</v>
      </c>
      <c r="D705">
        <v>214</v>
      </c>
    </row>
    <row r="706" spans="1:4" x14ac:dyDescent="0.25">
      <c r="A706" s="1">
        <v>43843</v>
      </c>
      <c r="B706" t="s">
        <v>4</v>
      </c>
      <c r="C706" t="s">
        <v>708</v>
      </c>
      <c r="D706">
        <v>214</v>
      </c>
    </row>
    <row r="707" spans="1:4" x14ac:dyDescent="0.25">
      <c r="A707" s="1">
        <v>43843</v>
      </c>
      <c r="B707" t="s">
        <v>4</v>
      </c>
      <c r="C707" t="s">
        <v>709</v>
      </c>
      <c r="D707">
        <v>214</v>
      </c>
    </row>
    <row r="708" spans="1:4" x14ac:dyDescent="0.25">
      <c r="A708" s="1">
        <v>43843</v>
      </c>
      <c r="B708" t="s">
        <v>4</v>
      </c>
      <c r="C708" t="s">
        <v>710</v>
      </c>
      <c r="D708">
        <v>214</v>
      </c>
    </row>
    <row r="709" spans="1:4" x14ac:dyDescent="0.25">
      <c r="A709" s="1">
        <v>43843</v>
      </c>
      <c r="B709" t="s">
        <v>4</v>
      </c>
      <c r="C709" t="s">
        <v>711</v>
      </c>
      <c r="D709">
        <v>214</v>
      </c>
    </row>
    <row r="710" spans="1:4" x14ac:dyDescent="0.25">
      <c r="A710" s="1">
        <v>43843</v>
      </c>
      <c r="B710" t="s">
        <v>4</v>
      </c>
      <c r="C710" t="s">
        <v>712</v>
      </c>
      <c r="D710">
        <v>214</v>
      </c>
    </row>
    <row r="711" spans="1:4" x14ac:dyDescent="0.25">
      <c r="A711" s="1">
        <v>43843</v>
      </c>
      <c r="B711" t="s">
        <v>4</v>
      </c>
      <c r="C711" t="s">
        <v>713</v>
      </c>
      <c r="D711">
        <v>213</v>
      </c>
    </row>
    <row r="712" spans="1:4" x14ac:dyDescent="0.25">
      <c r="A712" s="1">
        <v>43843</v>
      </c>
      <c r="B712" t="s">
        <v>4</v>
      </c>
      <c r="C712" t="s">
        <v>714</v>
      </c>
      <c r="D712">
        <v>213</v>
      </c>
    </row>
    <row r="713" spans="1:4" x14ac:dyDescent="0.25">
      <c r="A713" s="1">
        <v>43843</v>
      </c>
      <c r="B713" t="s">
        <v>4</v>
      </c>
      <c r="C713" t="s">
        <v>715</v>
      </c>
      <c r="D713">
        <v>213</v>
      </c>
    </row>
    <row r="714" spans="1:4" x14ac:dyDescent="0.25">
      <c r="A714" s="1">
        <v>43843</v>
      </c>
      <c r="B714" t="s">
        <v>4</v>
      </c>
      <c r="C714" t="s">
        <v>716</v>
      </c>
      <c r="D714">
        <v>214</v>
      </c>
    </row>
    <row r="715" spans="1:4" x14ac:dyDescent="0.25">
      <c r="A715" s="1">
        <v>43843</v>
      </c>
      <c r="B715" t="s">
        <v>4</v>
      </c>
      <c r="C715" t="s">
        <v>717</v>
      </c>
      <c r="D715">
        <v>214</v>
      </c>
    </row>
    <row r="716" spans="1:4" x14ac:dyDescent="0.25">
      <c r="A716" s="1">
        <v>43843</v>
      </c>
      <c r="B716" t="s">
        <v>4</v>
      </c>
      <c r="C716" t="s">
        <v>718</v>
      </c>
      <c r="D716">
        <v>213</v>
      </c>
    </row>
    <row r="717" spans="1:4" x14ac:dyDescent="0.25">
      <c r="A717" s="1">
        <v>43843</v>
      </c>
      <c r="B717" t="s">
        <v>4</v>
      </c>
      <c r="C717" t="s">
        <v>719</v>
      </c>
      <c r="D717">
        <v>213</v>
      </c>
    </row>
    <row r="718" spans="1:4" x14ac:dyDescent="0.25">
      <c r="A718" s="1">
        <v>43843</v>
      </c>
      <c r="B718" t="s">
        <v>4</v>
      </c>
      <c r="C718" t="s">
        <v>720</v>
      </c>
      <c r="D718">
        <v>213</v>
      </c>
    </row>
    <row r="719" spans="1:4" x14ac:dyDescent="0.25">
      <c r="A719" s="1">
        <v>43843</v>
      </c>
      <c r="B719" t="s">
        <v>4</v>
      </c>
      <c r="C719" t="s">
        <v>721</v>
      </c>
      <c r="D719">
        <v>213</v>
      </c>
    </row>
    <row r="720" spans="1:4" x14ac:dyDescent="0.25">
      <c r="A720" s="1">
        <v>43843</v>
      </c>
      <c r="B720" t="s">
        <v>4</v>
      </c>
      <c r="C720" t="s">
        <v>722</v>
      </c>
      <c r="D720">
        <v>214</v>
      </c>
    </row>
    <row r="721" spans="1:4" x14ac:dyDescent="0.25">
      <c r="A721" s="1">
        <v>43843</v>
      </c>
      <c r="B721" t="s">
        <v>4</v>
      </c>
      <c r="C721" t="s">
        <v>723</v>
      </c>
      <c r="D721">
        <v>214</v>
      </c>
    </row>
    <row r="722" spans="1:4" x14ac:dyDescent="0.25">
      <c r="A722" s="1">
        <v>43843</v>
      </c>
      <c r="B722" t="s">
        <v>4</v>
      </c>
      <c r="C722" t="s">
        <v>724</v>
      </c>
      <c r="D722">
        <v>214</v>
      </c>
    </row>
    <row r="723" spans="1:4" x14ac:dyDescent="0.25">
      <c r="A723" s="1">
        <v>43843</v>
      </c>
      <c r="B723" t="s">
        <v>4</v>
      </c>
      <c r="C723" t="s">
        <v>725</v>
      </c>
      <c r="D723">
        <v>214</v>
      </c>
    </row>
    <row r="724" spans="1:4" x14ac:dyDescent="0.25">
      <c r="A724" s="1">
        <v>43843</v>
      </c>
      <c r="B724" t="s">
        <v>4</v>
      </c>
      <c r="C724" t="s">
        <v>726</v>
      </c>
      <c r="D724">
        <v>214</v>
      </c>
    </row>
    <row r="725" spans="1:4" x14ac:dyDescent="0.25">
      <c r="A725" s="1">
        <v>43843</v>
      </c>
      <c r="B725" t="s">
        <v>4</v>
      </c>
      <c r="C725" t="s">
        <v>727</v>
      </c>
      <c r="D725">
        <v>213</v>
      </c>
    </row>
    <row r="726" spans="1:4" x14ac:dyDescent="0.25">
      <c r="A726" s="1">
        <v>43843</v>
      </c>
      <c r="B726" t="s">
        <v>4</v>
      </c>
      <c r="C726" t="s">
        <v>728</v>
      </c>
      <c r="D726">
        <v>213</v>
      </c>
    </row>
    <row r="727" spans="1:4" x14ac:dyDescent="0.25">
      <c r="A727" s="1">
        <v>43843</v>
      </c>
      <c r="B727" t="s">
        <v>4</v>
      </c>
      <c r="C727" t="s">
        <v>729</v>
      </c>
      <c r="D727">
        <v>213</v>
      </c>
    </row>
    <row r="728" spans="1:4" x14ac:dyDescent="0.25">
      <c r="A728" s="1">
        <v>43843</v>
      </c>
      <c r="B728" t="s">
        <v>4</v>
      </c>
      <c r="C728" t="s">
        <v>730</v>
      </c>
      <c r="D728">
        <v>214</v>
      </c>
    </row>
    <row r="729" spans="1:4" x14ac:dyDescent="0.25">
      <c r="A729" s="1">
        <v>43843</v>
      </c>
      <c r="B729" t="s">
        <v>4</v>
      </c>
      <c r="C729" t="s">
        <v>731</v>
      </c>
      <c r="D729">
        <v>213</v>
      </c>
    </row>
    <row r="730" spans="1:4" x14ac:dyDescent="0.25">
      <c r="A730" s="1">
        <v>43843</v>
      </c>
      <c r="B730" t="s">
        <v>4</v>
      </c>
      <c r="C730" t="s">
        <v>732</v>
      </c>
      <c r="D730">
        <v>214</v>
      </c>
    </row>
    <row r="731" spans="1:4" x14ac:dyDescent="0.25">
      <c r="A731" s="1">
        <v>43843</v>
      </c>
      <c r="B731" t="s">
        <v>4</v>
      </c>
      <c r="C731" t="s">
        <v>733</v>
      </c>
      <c r="D731">
        <v>213</v>
      </c>
    </row>
    <row r="732" spans="1:4" x14ac:dyDescent="0.25">
      <c r="A732" s="1">
        <v>43843</v>
      </c>
      <c r="B732" t="s">
        <v>4</v>
      </c>
      <c r="C732" t="s">
        <v>734</v>
      </c>
      <c r="D732">
        <v>213</v>
      </c>
    </row>
    <row r="733" spans="1:4" x14ac:dyDescent="0.25">
      <c r="A733" s="1">
        <v>43843</v>
      </c>
      <c r="B733" t="s">
        <v>4</v>
      </c>
      <c r="C733" t="s">
        <v>735</v>
      </c>
      <c r="D733">
        <v>213</v>
      </c>
    </row>
    <row r="734" spans="1:4" x14ac:dyDescent="0.25">
      <c r="A734" s="1">
        <v>43843</v>
      </c>
      <c r="B734" t="s">
        <v>4</v>
      </c>
      <c r="C734" t="s">
        <v>736</v>
      </c>
      <c r="D734">
        <v>212</v>
      </c>
    </row>
    <row r="735" spans="1:4" x14ac:dyDescent="0.25">
      <c r="A735" s="1">
        <v>43843</v>
      </c>
      <c r="B735" t="s">
        <v>4</v>
      </c>
      <c r="C735" t="s">
        <v>737</v>
      </c>
      <c r="D735">
        <v>212</v>
      </c>
    </row>
    <row r="736" spans="1:4" x14ac:dyDescent="0.25">
      <c r="A736" s="1">
        <v>43843</v>
      </c>
      <c r="B736" t="s">
        <v>4</v>
      </c>
      <c r="C736" t="s">
        <v>738</v>
      </c>
      <c r="D736">
        <v>213</v>
      </c>
    </row>
    <row r="737" spans="1:4" x14ac:dyDescent="0.25">
      <c r="A737" s="1">
        <v>43843</v>
      </c>
      <c r="B737" t="s">
        <v>4</v>
      </c>
      <c r="C737" t="s">
        <v>739</v>
      </c>
      <c r="D737">
        <v>213</v>
      </c>
    </row>
    <row r="738" spans="1:4" x14ac:dyDescent="0.25">
      <c r="A738" s="1">
        <v>43843</v>
      </c>
      <c r="B738" t="s">
        <v>4</v>
      </c>
      <c r="C738" t="s">
        <v>740</v>
      </c>
      <c r="D738">
        <v>213</v>
      </c>
    </row>
    <row r="739" spans="1:4" x14ac:dyDescent="0.25">
      <c r="A739" s="1">
        <v>43843</v>
      </c>
      <c r="B739" t="s">
        <v>4</v>
      </c>
      <c r="C739" t="s">
        <v>741</v>
      </c>
      <c r="D739">
        <v>212</v>
      </c>
    </row>
    <row r="740" spans="1:4" x14ac:dyDescent="0.25">
      <c r="A740" s="1">
        <v>43843</v>
      </c>
      <c r="B740" t="s">
        <v>4</v>
      </c>
      <c r="C740" t="s">
        <v>742</v>
      </c>
      <c r="D740">
        <v>212</v>
      </c>
    </row>
    <row r="741" spans="1:4" x14ac:dyDescent="0.25">
      <c r="A741" s="1">
        <v>43843</v>
      </c>
      <c r="B741" t="s">
        <v>4</v>
      </c>
      <c r="C741" t="s">
        <v>743</v>
      </c>
      <c r="D741">
        <v>212</v>
      </c>
    </row>
    <row r="742" spans="1:4" x14ac:dyDescent="0.25">
      <c r="A742" s="1">
        <v>43843</v>
      </c>
      <c r="B742" t="s">
        <v>4</v>
      </c>
      <c r="C742" t="s">
        <v>744</v>
      </c>
      <c r="D742">
        <v>212</v>
      </c>
    </row>
    <row r="743" spans="1:4" x14ac:dyDescent="0.25">
      <c r="A743" s="1">
        <v>43843</v>
      </c>
      <c r="B743" t="s">
        <v>4</v>
      </c>
      <c r="C743" t="s">
        <v>745</v>
      </c>
      <c r="D743">
        <v>212</v>
      </c>
    </row>
    <row r="744" spans="1:4" x14ac:dyDescent="0.25">
      <c r="A744" s="1">
        <v>43843</v>
      </c>
      <c r="B744" t="s">
        <v>4</v>
      </c>
      <c r="C744" t="s">
        <v>746</v>
      </c>
      <c r="D744">
        <v>211</v>
      </c>
    </row>
    <row r="745" spans="1:4" x14ac:dyDescent="0.25">
      <c r="A745" s="1">
        <v>43843</v>
      </c>
      <c r="B745" t="s">
        <v>4</v>
      </c>
      <c r="C745" t="s">
        <v>747</v>
      </c>
      <c r="D745">
        <v>211</v>
      </c>
    </row>
    <row r="746" spans="1:4" x14ac:dyDescent="0.25">
      <c r="A746" s="1">
        <v>43843</v>
      </c>
      <c r="B746" t="s">
        <v>4</v>
      </c>
      <c r="C746" t="s">
        <v>748</v>
      </c>
      <c r="D746">
        <v>210</v>
      </c>
    </row>
    <row r="747" spans="1:4" x14ac:dyDescent="0.25">
      <c r="A747" s="1">
        <v>43843</v>
      </c>
      <c r="B747" t="s">
        <v>4</v>
      </c>
      <c r="C747" t="s">
        <v>749</v>
      </c>
      <c r="D747">
        <v>210</v>
      </c>
    </row>
    <row r="748" spans="1:4" x14ac:dyDescent="0.25">
      <c r="A748" s="1">
        <v>43843</v>
      </c>
      <c r="B748" t="s">
        <v>4</v>
      </c>
      <c r="C748" t="s">
        <v>750</v>
      </c>
      <c r="D748">
        <v>211</v>
      </c>
    </row>
    <row r="749" spans="1:4" x14ac:dyDescent="0.25">
      <c r="A749" s="1">
        <v>43843</v>
      </c>
      <c r="B749" t="s">
        <v>4</v>
      </c>
      <c r="C749" t="s">
        <v>751</v>
      </c>
      <c r="D749">
        <v>211</v>
      </c>
    </row>
    <row r="750" spans="1:4" x14ac:dyDescent="0.25">
      <c r="A750" s="1">
        <v>43843</v>
      </c>
      <c r="B750" t="s">
        <v>4</v>
      </c>
      <c r="C750" t="s">
        <v>752</v>
      </c>
      <c r="D750">
        <v>210</v>
      </c>
    </row>
    <row r="751" spans="1:4" x14ac:dyDescent="0.25">
      <c r="A751" s="1">
        <v>43843</v>
      </c>
      <c r="B751" t="s">
        <v>4</v>
      </c>
      <c r="C751" t="s">
        <v>753</v>
      </c>
      <c r="D751">
        <v>210</v>
      </c>
    </row>
    <row r="752" spans="1:4" x14ac:dyDescent="0.25">
      <c r="A752" s="1">
        <v>43843</v>
      </c>
      <c r="B752" t="s">
        <v>4</v>
      </c>
      <c r="C752" t="s">
        <v>754</v>
      </c>
      <c r="D752">
        <v>211</v>
      </c>
    </row>
    <row r="753" spans="1:4" x14ac:dyDescent="0.25">
      <c r="A753" s="1">
        <v>43843</v>
      </c>
      <c r="B753" t="s">
        <v>4</v>
      </c>
      <c r="C753" t="s">
        <v>755</v>
      </c>
      <c r="D753">
        <v>211</v>
      </c>
    </row>
    <row r="754" spans="1:4" x14ac:dyDescent="0.25">
      <c r="A754" s="1">
        <v>43843</v>
      </c>
      <c r="B754" t="s">
        <v>4</v>
      </c>
      <c r="C754" t="s">
        <v>756</v>
      </c>
      <c r="D754">
        <v>212</v>
      </c>
    </row>
    <row r="755" spans="1:4" x14ac:dyDescent="0.25">
      <c r="A755" s="1">
        <v>43843</v>
      </c>
      <c r="B755" t="s">
        <v>4</v>
      </c>
      <c r="C755" t="s">
        <v>757</v>
      </c>
      <c r="D755">
        <v>212</v>
      </c>
    </row>
    <row r="756" spans="1:4" x14ac:dyDescent="0.25">
      <c r="A756" s="1">
        <v>43843</v>
      </c>
      <c r="B756" t="s">
        <v>4</v>
      </c>
      <c r="C756" t="s">
        <v>758</v>
      </c>
      <c r="D756">
        <v>212</v>
      </c>
    </row>
    <row r="757" spans="1:4" x14ac:dyDescent="0.25">
      <c r="A757" s="1">
        <v>43843</v>
      </c>
      <c r="B757" t="s">
        <v>4</v>
      </c>
      <c r="C757" t="s">
        <v>759</v>
      </c>
      <c r="D757">
        <v>211</v>
      </c>
    </row>
    <row r="758" spans="1:4" x14ac:dyDescent="0.25">
      <c r="A758" s="1">
        <v>43843</v>
      </c>
      <c r="B758" t="s">
        <v>4</v>
      </c>
      <c r="C758" t="s">
        <v>760</v>
      </c>
      <c r="D758">
        <v>211</v>
      </c>
    </row>
    <row r="759" spans="1:4" x14ac:dyDescent="0.25">
      <c r="A759" s="1">
        <v>43843</v>
      </c>
      <c r="B759" t="s">
        <v>4</v>
      </c>
      <c r="C759" t="s">
        <v>761</v>
      </c>
      <c r="D759">
        <v>211</v>
      </c>
    </row>
    <row r="760" spans="1:4" x14ac:dyDescent="0.25">
      <c r="A760" s="1">
        <v>43843</v>
      </c>
      <c r="B760" t="s">
        <v>4</v>
      </c>
      <c r="C760" t="s">
        <v>762</v>
      </c>
      <c r="D760">
        <v>212</v>
      </c>
    </row>
    <row r="761" spans="1:4" x14ac:dyDescent="0.25">
      <c r="A761" s="1">
        <v>43843</v>
      </c>
      <c r="B761" t="s">
        <v>4</v>
      </c>
      <c r="C761" t="s">
        <v>763</v>
      </c>
      <c r="D761">
        <v>211</v>
      </c>
    </row>
    <row r="762" spans="1:4" x14ac:dyDescent="0.25">
      <c r="A762" s="1">
        <v>43843</v>
      </c>
      <c r="B762" t="s">
        <v>4</v>
      </c>
      <c r="C762" t="s">
        <v>764</v>
      </c>
      <c r="D762">
        <v>211</v>
      </c>
    </row>
    <row r="763" spans="1:4" x14ac:dyDescent="0.25">
      <c r="A763" s="1">
        <v>43843</v>
      </c>
      <c r="B763" t="s">
        <v>4</v>
      </c>
      <c r="C763" t="s">
        <v>765</v>
      </c>
      <c r="D763">
        <v>211</v>
      </c>
    </row>
    <row r="764" spans="1:4" x14ac:dyDescent="0.25">
      <c r="A764" s="1">
        <v>43843</v>
      </c>
      <c r="B764" t="s">
        <v>4</v>
      </c>
      <c r="C764" t="s">
        <v>766</v>
      </c>
      <c r="D764">
        <v>211</v>
      </c>
    </row>
    <row r="765" spans="1:4" x14ac:dyDescent="0.25">
      <c r="A765" s="1">
        <v>43843</v>
      </c>
      <c r="B765" t="s">
        <v>4</v>
      </c>
      <c r="C765" t="s">
        <v>767</v>
      </c>
      <c r="D765">
        <v>211</v>
      </c>
    </row>
    <row r="766" spans="1:4" x14ac:dyDescent="0.25">
      <c r="A766" s="1">
        <v>43843</v>
      </c>
      <c r="B766" t="s">
        <v>4</v>
      </c>
      <c r="C766" t="s">
        <v>768</v>
      </c>
      <c r="D766">
        <v>211</v>
      </c>
    </row>
    <row r="767" spans="1:4" x14ac:dyDescent="0.25">
      <c r="A767" s="1">
        <v>43843</v>
      </c>
      <c r="B767" t="s">
        <v>4</v>
      </c>
      <c r="C767" t="s">
        <v>769</v>
      </c>
      <c r="D767">
        <v>212</v>
      </c>
    </row>
    <row r="768" spans="1:4" x14ac:dyDescent="0.25">
      <c r="A768" s="1">
        <v>43843</v>
      </c>
      <c r="B768" t="s">
        <v>4</v>
      </c>
      <c r="C768" t="s">
        <v>770</v>
      </c>
      <c r="D768">
        <v>212</v>
      </c>
    </row>
    <row r="769" spans="1:4" x14ac:dyDescent="0.25">
      <c r="A769" s="1">
        <v>43843</v>
      </c>
      <c r="B769" t="s">
        <v>4</v>
      </c>
      <c r="C769" t="s">
        <v>771</v>
      </c>
      <c r="D769">
        <v>212</v>
      </c>
    </row>
    <row r="770" spans="1:4" x14ac:dyDescent="0.25">
      <c r="A770" s="1">
        <v>43843</v>
      </c>
      <c r="B770" t="s">
        <v>4</v>
      </c>
      <c r="C770" t="s">
        <v>772</v>
      </c>
      <c r="D770">
        <v>213</v>
      </c>
    </row>
    <row r="771" spans="1:4" x14ac:dyDescent="0.25">
      <c r="A771" s="1">
        <v>43843</v>
      </c>
      <c r="B771" t="s">
        <v>4</v>
      </c>
      <c r="C771" t="s">
        <v>773</v>
      </c>
      <c r="D771">
        <v>213</v>
      </c>
    </row>
    <row r="772" spans="1:4" x14ac:dyDescent="0.25">
      <c r="A772" s="1">
        <v>43843</v>
      </c>
      <c r="B772" t="s">
        <v>4</v>
      </c>
      <c r="C772" t="s">
        <v>774</v>
      </c>
      <c r="D772">
        <v>213</v>
      </c>
    </row>
    <row r="773" spans="1:4" x14ac:dyDescent="0.25">
      <c r="A773" s="1">
        <v>43843</v>
      </c>
      <c r="B773" t="s">
        <v>4</v>
      </c>
      <c r="C773" t="s">
        <v>775</v>
      </c>
      <c r="D773">
        <v>211</v>
      </c>
    </row>
    <row r="774" spans="1:4" x14ac:dyDescent="0.25">
      <c r="A774" s="1">
        <v>43843</v>
      </c>
      <c r="B774" t="s">
        <v>4</v>
      </c>
      <c r="C774" t="s">
        <v>776</v>
      </c>
      <c r="D774">
        <v>212</v>
      </c>
    </row>
    <row r="775" spans="1:4" x14ac:dyDescent="0.25">
      <c r="A775" s="1">
        <v>43843</v>
      </c>
      <c r="B775" t="s">
        <v>4</v>
      </c>
      <c r="C775" t="s">
        <v>777</v>
      </c>
      <c r="D775">
        <v>212</v>
      </c>
    </row>
    <row r="776" spans="1:4" x14ac:dyDescent="0.25">
      <c r="A776" s="1">
        <v>43843</v>
      </c>
      <c r="B776" t="s">
        <v>4</v>
      </c>
      <c r="C776" t="s">
        <v>778</v>
      </c>
      <c r="D776">
        <v>212</v>
      </c>
    </row>
    <row r="777" spans="1:4" x14ac:dyDescent="0.25">
      <c r="A777" s="1">
        <v>43843</v>
      </c>
      <c r="B777" t="s">
        <v>4</v>
      </c>
      <c r="C777" t="s">
        <v>779</v>
      </c>
      <c r="D777">
        <v>212</v>
      </c>
    </row>
    <row r="778" spans="1:4" x14ac:dyDescent="0.25">
      <c r="A778" s="1">
        <v>43843</v>
      </c>
      <c r="B778" t="s">
        <v>4</v>
      </c>
      <c r="C778" t="s">
        <v>780</v>
      </c>
      <c r="D778">
        <v>213</v>
      </c>
    </row>
    <row r="779" spans="1:4" x14ac:dyDescent="0.25">
      <c r="A779" s="1">
        <v>43843</v>
      </c>
      <c r="B779" t="s">
        <v>4</v>
      </c>
      <c r="C779" t="s">
        <v>781</v>
      </c>
      <c r="D779">
        <v>213</v>
      </c>
    </row>
    <row r="780" spans="1:4" x14ac:dyDescent="0.25">
      <c r="A780" s="1">
        <v>43843</v>
      </c>
      <c r="B780" t="s">
        <v>4</v>
      </c>
      <c r="C780" t="s">
        <v>782</v>
      </c>
      <c r="D780">
        <v>213</v>
      </c>
    </row>
    <row r="781" spans="1:4" x14ac:dyDescent="0.25">
      <c r="A781" s="1">
        <v>43843</v>
      </c>
      <c r="B781" t="s">
        <v>4</v>
      </c>
      <c r="C781" t="s">
        <v>783</v>
      </c>
      <c r="D781">
        <v>213</v>
      </c>
    </row>
    <row r="782" spans="1:4" x14ac:dyDescent="0.25">
      <c r="A782" s="1">
        <v>43843</v>
      </c>
      <c r="B782" t="s">
        <v>4</v>
      </c>
      <c r="C782" t="s">
        <v>784</v>
      </c>
      <c r="D782">
        <v>212</v>
      </c>
    </row>
    <row r="783" spans="1:4" x14ac:dyDescent="0.25">
      <c r="A783" s="1">
        <v>43843</v>
      </c>
      <c r="B783" t="s">
        <v>4</v>
      </c>
      <c r="C783" t="s">
        <v>785</v>
      </c>
      <c r="D783">
        <v>212</v>
      </c>
    </row>
    <row r="784" spans="1:4" x14ac:dyDescent="0.25">
      <c r="A784" s="1">
        <v>43843</v>
      </c>
      <c r="B784" t="s">
        <v>4</v>
      </c>
      <c r="C784" t="s">
        <v>786</v>
      </c>
      <c r="D784">
        <v>212</v>
      </c>
    </row>
    <row r="785" spans="1:4" x14ac:dyDescent="0.25">
      <c r="A785" s="1">
        <v>43843</v>
      </c>
      <c r="B785" t="s">
        <v>4</v>
      </c>
      <c r="C785" t="s">
        <v>787</v>
      </c>
      <c r="D785">
        <v>212</v>
      </c>
    </row>
    <row r="786" spans="1:4" x14ac:dyDescent="0.25">
      <c r="A786" s="1">
        <v>43843</v>
      </c>
      <c r="B786" t="s">
        <v>4</v>
      </c>
      <c r="C786" t="s">
        <v>788</v>
      </c>
      <c r="D786">
        <v>213</v>
      </c>
    </row>
    <row r="787" spans="1:4" x14ac:dyDescent="0.25">
      <c r="A787" s="1">
        <v>43843</v>
      </c>
      <c r="B787" t="s">
        <v>4</v>
      </c>
      <c r="C787" t="s">
        <v>789</v>
      </c>
      <c r="D787">
        <v>213</v>
      </c>
    </row>
    <row r="788" spans="1:4" x14ac:dyDescent="0.25">
      <c r="A788" s="1">
        <v>43843</v>
      </c>
      <c r="B788" t="s">
        <v>4</v>
      </c>
      <c r="C788" t="s">
        <v>790</v>
      </c>
      <c r="D788">
        <v>213</v>
      </c>
    </row>
    <row r="789" spans="1:4" x14ac:dyDescent="0.25">
      <c r="A789" s="1">
        <v>43843</v>
      </c>
      <c r="B789" t="s">
        <v>4</v>
      </c>
      <c r="C789" t="s">
        <v>791</v>
      </c>
      <c r="D789">
        <v>213</v>
      </c>
    </row>
    <row r="790" spans="1:4" x14ac:dyDescent="0.25">
      <c r="A790" s="1">
        <v>43843</v>
      </c>
      <c r="B790" t="s">
        <v>4</v>
      </c>
      <c r="C790" t="s">
        <v>792</v>
      </c>
      <c r="D790">
        <v>212</v>
      </c>
    </row>
    <row r="791" spans="1:4" x14ac:dyDescent="0.25">
      <c r="A791" s="1">
        <v>43843</v>
      </c>
      <c r="B791" t="s">
        <v>4</v>
      </c>
      <c r="C791" t="s">
        <v>793</v>
      </c>
      <c r="D791">
        <v>212</v>
      </c>
    </row>
    <row r="792" spans="1:4" x14ac:dyDescent="0.25">
      <c r="A792" s="1">
        <v>43843</v>
      </c>
      <c r="B792" t="s">
        <v>4</v>
      </c>
      <c r="C792" t="s">
        <v>794</v>
      </c>
      <c r="D792">
        <v>213</v>
      </c>
    </row>
    <row r="793" spans="1:4" x14ac:dyDescent="0.25">
      <c r="A793" s="1">
        <v>43843</v>
      </c>
      <c r="B793" t="s">
        <v>4</v>
      </c>
      <c r="C793" t="s">
        <v>795</v>
      </c>
      <c r="D793">
        <v>213</v>
      </c>
    </row>
    <row r="794" spans="1:4" x14ac:dyDescent="0.25">
      <c r="A794" s="1">
        <v>43843</v>
      </c>
      <c r="B794" t="s">
        <v>4</v>
      </c>
      <c r="C794" t="s">
        <v>796</v>
      </c>
      <c r="D794">
        <v>213</v>
      </c>
    </row>
    <row r="795" spans="1:4" x14ac:dyDescent="0.25">
      <c r="A795" s="1">
        <v>43843</v>
      </c>
      <c r="B795" t="s">
        <v>4</v>
      </c>
      <c r="C795" t="s">
        <v>797</v>
      </c>
      <c r="D795">
        <v>213</v>
      </c>
    </row>
    <row r="796" spans="1:4" x14ac:dyDescent="0.25">
      <c r="A796" s="1">
        <v>43843</v>
      </c>
      <c r="B796" t="s">
        <v>4</v>
      </c>
      <c r="C796" t="s">
        <v>798</v>
      </c>
      <c r="D796">
        <v>213</v>
      </c>
    </row>
    <row r="797" spans="1:4" x14ac:dyDescent="0.25">
      <c r="A797" s="1">
        <v>43843</v>
      </c>
      <c r="B797" t="s">
        <v>4</v>
      </c>
      <c r="C797" t="s">
        <v>799</v>
      </c>
      <c r="D797">
        <v>214</v>
      </c>
    </row>
    <row r="798" spans="1:4" x14ac:dyDescent="0.25">
      <c r="A798" s="1">
        <v>43843</v>
      </c>
      <c r="B798" t="s">
        <v>4</v>
      </c>
      <c r="C798" t="s">
        <v>800</v>
      </c>
      <c r="D798">
        <v>213</v>
      </c>
    </row>
    <row r="799" spans="1:4" x14ac:dyDescent="0.25">
      <c r="A799" s="1">
        <v>43843</v>
      </c>
      <c r="B799" t="s">
        <v>4</v>
      </c>
      <c r="C799" t="s">
        <v>801</v>
      </c>
      <c r="D799">
        <v>213</v>
      </c>
    </row>
    <row r="800" spans="1:4" x14ac:dyDescent="0.25">
      <c r="A800" s="1">
        <v>43843</v>
      </c>
      <c r="B800" t="s">
        <v>4</v>
      </c>
      <c r="C800" t="s">
        <v>802</v>
      </c>
      <c r="D800">
        <v>213</v>
      </c>
    </row>
    <row r="801" spans="1:4" x14ac:dyDescent="0.25">
      <c r="A801" s="1">
        <v>43843</v>
      </c>
      <c r="B801" t="s">
        <v>4</v>
      </c>
      <c r="C801" t="s">
        <v>803</v>
      </c>
      <c r="D801">
        <v>213</v>
      </c>
    </row>
    <row r="802" spans="1:4" x14ac:dyDescent="0.25">
      <c r="A802" s="1">
        <v>43843</v>
      </c>
      <c r="B802" t="s">
        <v>4</v>
      </c>
      <c r="C802" t="s">
        <v>804</v>
      </c>
      <c r="D802">
        <v>213</v>
      </c>
    </row>
    <row r="803" spans="1:4" x14ac:dyDescent="0.25">
      <c r="A803" s="1">
        <v>43843</v>
      </c>
      <c r="B803" t="s">
        <v>4</v>
      </c>
      <c r="C803" t="s">
        <v>805</v>
      </c>
      <c r="D803">
        <v>213</v>
      </c>
    </row>
    <row r="804" spans="1:4" x14ac:dyDescent="0.25">
      <c r="A804" s="1">
        <v>43843</v>
      </c>
      <c r="B804" t="s">
        <v>4</v>
      </c>
      <c r="C804" t="s">
        <v>806</v>
      </c>
      <c r="D804">
        <v>213</v>
      </c>
    </row>
    <row r="805" spans="1:4" x14ac:dyDescent="0.25">
      <c r="A805" s="1">
        <v>43843</v>
      </c>
      <c r="B805" t="s">
        <v>4</v>
      </c>
      <c r="C805" t="s">
        <v>807</v>
      </c>
      <c r="D805">
        <v>212</v>
      </c>
    </row>
    <row r="806" spans="1:4" x14ac:dyDescent="0.25">
      <c r="A806" s="1">
        <v>43843</v>
      </c>
      <c r="B806" t="s">
        <v>4</v>
      </c>
      <c r="C806" t="s">
        <v>808</v>
      </c>
      <c r="D806">
        <v>213</v>
      </c>
    </row>
    <row r="807" spans="1:4" x14ac:dyDescent="0.25">
      <c r="A807" s="1">
        <v>43843</v>
      </c>
      <c r="B807" t="s">
        <v>4</v>
      </c>
      <c r="C807" t="s">
        <v>809</v>
      </c>
      <c r="D807">
        <v>212</v>
      </c>
    </row>
    <row r="808" spans="1:4" x14ac:dyDescent="0.25">
      <c r="A808" s="1">
        <v>43843</v>
      </c>
      <c r="B808" t="s">
        <v>4</v>
      </c>
      <c r="C808" t="s">
        <v>810</v>
      </c>
      <c r="D808">
        <v>212</v>
      </c>
    </row>
    <row r="809" spans="1:4" x14ac:dyDescent="0.25">
      <c r="A809" s="1">
        <v>43843</v>
      </c>
      <c r="B809" t="s">
        <v>4</v>
      </c>
      <c r="C809" t="s">
        <v>811</v>
      </c>
      <c r="D809">
        <v>212</v>
      </c>
    </row>
    <row r="810" spans="1:4" x14ac:dyDescent="0.25">
      <c r="A810" s="1">
        <v>43843</v>
      </c>
      <c r="B810" t="s">
        <v>4</v>
      </c>
      <c r="C810" t="s">
        <v>812</v>
      </c>
      <c r="D810">
        <v>213</v>
      </c>
    </row>
    <row r="811" spans="1:4" x14ac:dyDescent="0.25">
      <c r="A811" s="1">
        <v>43843</v>
      </c>
      <c r="B811" t="s">
        <v>4</v>
      </c>
      <c r="C811" t="s">
        <v>813</v>
      </c>
      <c r="D811">
        <v>213</v>
      </c>
    </row>
    <row r="812" spans="1:4" x14ac:dyDescent="0.25">
      <c r="A812" s="1">
        <v>43843</v>
      </c>
      <c r="B812" t="s">
        <v>4</v>
      </c>
      <c r="C812" t="s">
        <v>814</v>
      </c>
      <c r="D812">
        <v>213</v>
      </c>
    </row>
    <row r="813" spans="1:4" x14ac:dyDescent="0.25">
      <c r="A813" s="1">
        <v>43843</v>
      </c>
      <c r="B813" t="s">
        <v>4</v>
      </c>
      <c r="C813" t="s">
        <v>815</v>
      </c>
      <c r="D813">
        <v>214</v>
      </c>
    </row>
    <row r="814" spans="1:4" x14ac:dyDescent="0.25">
      <c r="A814" s="1">
        <v>43843</v>
      </c>
      <c r="B814" t="s">
        <v>4</v>
      </c>
      <c r="C814" t="s">
        <v>816</v>
      </c>
      <c r="D814">
        <v>213</v>
      </c>
    </row>
    <row r="815" spans="1:4" x14ac:dyDescent="0.25">
      <c r="A815" s="1">
        <v>43843</v>
      </c>
      <c r="B815" t="s">
        <v>4</v>
      </c>
      <c r="C815" t="s">
        <v>817</v>
      </c>
      <c r="D815">
        <v>212</v>
      </c>
    </row>
    <row r="816" spans="1:4" x14ac:dyDescent="0.25">
      <c r="A816" s="1">
        <v>43843</v>
      </c>
      <c r="B816" t="s">
        <v>4</v>
      </c>
      <c r="C816" t="s">
        <v>818</v>
      </c>
      <c r="D816">
        <v>213</v>
      </c>
    </row>
    <row r="817" spans="1:4" x14ac:dyDescent="0.25">
      <c r="A817" s="1">
        <v>43843</v>
      </c>
      <c r="B817" t="s">
        <v>4</v>
      </c>
      <c r="C817" t="s">
        <v>819</v>
      </c>
      <c r="D817">
        <v>213</v>
      </c>
    </row>
    <row r="818" spans="1:4" x14ac:dyDescent="0.25">
      <c r="A818" s="1">
        <v>43843</v>
      </c>
      <c r="B818" t="s">
        <v>4</v>
      </c>
      <c r="C818" t="s">
        <v>820</v>
      </c>
      <c r="D818">
        <v>213</v>
      </c>
    </row>
    <row r="819" spans="1:4" x14ac:dyDescent="0.25">
      <c r="A819" s="1">
        <v>43843</v>
      </c>
      <c r="B819" t="s">
        <v>4</v>
      </c>
      <c r="C819" t="s">
        <v>821</v>
      </c>
      <c r="D819">
        <v>212</v>
      </c>
    </row>
    <row r="820" spans="1:4" x14ac:dyDescent="0.25">
      <c r="A820" s="1">
        <v>43843</v>
      </c>
      <c r="B820" t="s">
        <v>4</v>
      </c>
      <c r="C820" t="s">
        <v>822</v>
      </c>
      <c r="D820">
        <v>212</v>
      </c>
    </row>
    <row r="821" spans="1:4" x14ac:dyDescent="0.25">
      <c r="A821" s="1">
        <v>43843</v>
      </c>
      <c r="B821" t="s">
        <v>4</v>
      </c>
      <c r="C821" t="s">
        <v>823</v>
      </c>
      <c r="D821">
        <v>212</v>
      </c>
    </row>
    <row r="822" spans="1:4" x14ac:dyDescent="0.25">
      <c r="A822" s="1">
        <v>43843</v>
      </c>
      <c r="B822" t="s">
        <v>4</v>
      </c>
      <c r="C822" t="s">
        <v>824</v>
      </c>
      <c r="D822">
        <v>213</v>
      </c>
    </row>
    <row r="823" spans="1:4" x14ac:dyDescent="0.25">
      <c r="A823" s="1">
        <v>43843</v>
      </c>
      <c r="B823" t="s">
        <v>4</v>
      </c>
      <c r="C823" t="s">
        <v>825</v>
      </c>
      <c r="D823">
        <v>212</v>
      </c>
    </row>
    <row r="824" spans="1:4" x14ac:dyDescent="0.25">
      <c r="A824" s="1">
        <v>43843</v>
      </c>
      <c r="B824" t="s">
        <v>4</v>
      </c>
      <c r="C824" t="s">
        <v>826</v>
      </c>
      <c r="D824">
        <v>212</v>
      </c>
    </row>
    <row r="825" spans="1:4" x14ac:dyDescent="0.25">
      <c r="A825" s="1">
        <v>43843</v>
      </c>
      <c r="B825" t="s">
        <v>4</v>
      </c>
      <c r="C825" t="s">
        <v>827</v>
      </c>
      <c r="D825">
        <v>212</v>
      </c>
    </row>
    <row r="826" spans="1:4" x14ac:dyDescent="0.25">
      <c r="A826" s="1">
        <v>43843</v>
      </c>
      <c r="B826" t="s">
        <v>4</v>
      </c>
      <c r="C826" t="s">
        <v>828</v>
      </c>
      <c r="D826">
        <v>212</v>
      </c>
    </row>
    <row r="827" spans="1:4" x14ac:dyDescent="0.25">
      <c r="A827" s="1">
        <v>43843</v>
      </c>
      <c r="B827" t="s">
        <v>4</v>
      </c>
      <c r="C827" t="s">
        <v>829</v>
      </c>
      <c r="D827">
        <v>213</v>
      </c>
    </row>
    <row r="828" spans="1:4" x14ac:dyDescent="0.25">
      <c r="A828" s="1">
        <v>43843</v>
      </c>
      <c r="B828" t="s">
        <v>4</v>
      </c>
      <c r="C828" t="s">
        <v>830</v>
      </c>
      <c r="D828">
        <v>213</v>
      </c>
    </row>
    <row r="829" spans="1:4" x14ac:dyDescent="0.25">
      <c r="A829" s="1">
        <v>43843</v>
      </c>
      <c r="B829" t="s">
        <v>4</v>
      </c>
      <c r="C829" t="s">
        <v>831</v>
      </c>
      <c r="D829">
        <v>213</v>
      </c>
    </row>
    <row r="830" spans="1:4" x14ac:dyDescent="0.25">
      <c r="A830" s="1">
        <v>43843</v>
      </c>
      <c r="B830" t="s">
        <v>4</v>
      </c>
      <c r="C830" t="s">
        <v>832</v>
      </c>
      <c r="D830">
        <v>212</v>
      </c>
    </row>
    <row r="831" spans="1:4" x14ac:dyDescent="0.25">
      <c r="A831" s="1">
        <v>43843</v>
      </c>
      <c r="B831" t="s">
        <v>4</v>
      </c>
      <c r="C831" t="s">
        <v>833</v>
      </c>
      <c r="D831">
        <v>212</v>
      </c>
    </row>
    <row r="832" spans="1:4" x14ac:dyDescent="0.25">
      <c r="A832" s="1">
        <v>43843</v>
      </c>
      <c r="B832" t="s">
        <v>4</v>
      </c>
      <c r="C832" t="s">
        <v>834</v>
      </c>
      <c r="D832">
        <v>212</v>
      </c>
    </row>
    <row r="833" spans="1:4" x14ac:dyDescent="0.25">
      <c r="A833" s="1">
        <v>43843</v>
      </c>
      <c r="B833" t="s">
        <v>4</v>
      </c>
      <c r="C833" t="s">
        <v>835</v>
      </c>
      <c r="D833">
        <v>212</v>
      </c>
    </row>
    <row r="834" spans="1:4" x14ac:dyDescent="0.25">
      <c r="A834" s="1">
        <v>43843</v>
      </c>
      <c r="B834" t="s">
        <v>4</v>
      </c>
      <c r="C834" t="s">
        <v>836</v>
      </c>
      <c r="D834">
        <v>212</v>
      </c>
    </row>
    <row r="835" spans="1:4" x14ac:dyDescent="0.25">
      <c r="A835" s="1">
        <v>43843</v>
      </c>
      <c r="B835" t="s">
        <v>4</v>
      </c>
      <c r="C835" t="s">
        <v>837</v>
      </c>
      <c r="D835">
        <v>211</v>
      </c>
    </row>
    <row r="836" spans="1:4" x14ac:dyDescent="0.25">
      <c r="A836" s="1">
        <v>43843</v>
      </c>
      <c r="B836" t="s">
        <v>4</v>
      </c>
      <c r="C836" t="s">
        <v>838</v>
      </c>
      <c r="D836">
        <v>212</v>
      </c>
    </row>
    <row r="837" spans="1:4" x14ac:dyDescent="0.25">
      <c r="A837" s="1">
        <v>43843</v>
      </c>
      <c r="B837" t="s">
        <v>4</v>
      </c>
      <c r="C837" t="s">
        <v>839</v>
      </c>
      <c r="D837">
        <v>211</v>
      </c>
    </row>
    <row r="838" spans="1:4" x14ac:dyDescent="0.25">
      <c r="A838" s="1">
        <v>43843</v>
      </c>
      <c r="B838" t="s">
        <v>4</v>
      </c>
      <c r="C838" t="s">
        <v>840</v>
      </c>
      <c r="D838">
        <v>211</v>
      </c>
    </row>
    <row r="839" spans="1:4" x14ac:dyDescent="0.25">
      <c r="A839" s="1">
        <v>43843</v>
      </c>
      <c r="B839" t="s">
        <v>4</v>
      </c>
      <c r="C839" t="s">
        <v>841</v>
      </c>
      <c r="D839">
        <v>211</v>
      </c>
    </row>
    <row r="840" spans="1:4" x14ac:dyDescent="0.25">
      <c r="A840" s="1">
        <v>43843</v>
      </c>
      <c r="B840" t="s">
        <v>4</v>
      </c>
      <c r="C840" t="s">
        <v>842</v>
      </c>
      <c r="D840">
        <v>212</v>
      </c>
    </row>
    <row r="841" spans="1:4" x14ac:dyDescent="0.25">
      <c r="A841" s="1">
        <v>43843</v>
      </c>
      <c r="B841" t="s">
        <v>4</v>
      </c>
      <c r="C841" t="s">
        <v>843</v>
      </c>
      <c r="D841">
        <v>211</v>
      </c>
    </row>
    <row r="842" spans="1:4" x14ac:dyDescent="0.25">
      <c r="A842" s="1">
        <v>43843</v>
      </c>
      <c r="B842" t="s">
        <v>4</v>
      </c>
      <c r="C842" t="s">
        <v>844</v>
      </c>
      <c r="D842">
        <v>211</v>
      </c>
    </row>
    <row r="843" spans="1:4" x14ac:dyDescent="0.25">
      <c r="A843" s="1">
        <v>43843</v>
      </c>
      <c r="B843" t="s">
        <v>4</v>
      </c>
      <c r="C843" t="s">
        <v>845</v>
      </c>
      <c r="D843">
        <v>211</v>
      </c>
    </row>
    <row r="844" spans="1:4" x14ac:dyDescent="0.25">
      <c r="A844" s="1">
        <v>43843</v>
      </c>
      <c r="B844" t="s">
        <v>4</v>
      </c>
      <c r="C844" t="s">
        <v>846</v>
      </c>
      <c r="D844">
        <v>211</v>
      </c>
    </row>
    <row r="845" spans="1:4" x14ac:dyDescent="0.25">
      <c r="A845" s="1">
        <v>43843</v>
      </c>
      <c r="B845" t="s">
        <v>4</v>
      </c>
      <c r="C845" t="s">
        <v>847</v>
      </c>
      <c r="D845">
        <v>210</v>
      </c>
    </row>
    <row r="846" spans="1:4" x14ac:dyDescent="0.25">
      <c r="A846" s="1">
        <v>43843</v>
      </c>
      <c r="B846" t="s">
        <v>4</v>
      </c>
      <c r="C846" t="s">
        <v>848</v>
      </c>
      <c r="D846">
        <v>211</v>
      </c>
    </row>
    <row r="847" spans="1:4" x14ac:dyDescent="0.25">
      <c r="A847" s="1">
        <v>43843</v>
      </c>
      <c r="B847" t="s">
        <v>4</v>
      </c>
      <c r="C847" t="s">
        <v>849</v>
      </c>
      <c r="D847">
        <v>211</v>
      </c>
    </row>
    <row r="848" spans="1:4" x14ac:dyDescent="0.25">
      <c r="A848" s="1">
        <v>43843</v>
      </c>
      <c r="B848" t="s">
        <v>4</v>
      </c>
      <c r="C848" t="s">
        <v>850</v>
      </c>
      <c r="D848">
        <v>212</v>
      </c>
    </row>
    <row r="849" spans="1:4" x14ac:dyDescent="0.25">
      <c r="A849" s="1">
        <v>43843</v>
      </c>
      <c r="B849" t="s">
        <v>4</v>
      </c>
      <c r="C849" t="s">
        <v>851</v>
      </c>
      <c r="D849">
        <v>211</v>
      </c>
    </row>
    <row r="850" spans="1:4" x14ac:dyDescent="0.25">
      <c r="A850" s="1">
        <v>43843</v>
      </c>
      <c r="B850" t="s">
        <v>4</v>
      </c>
      <c r="C850" t="s">
        <v>852</v>
      </c>
      <c r="D850">
        <v>211</v>
      </c>
    </row>
    <row r="851" spans="1:4" x14ac:dyDescent="0.25">
      <c r="A851" s="1">
        <v>43843</v>
      </c>
      <c r="B851" t="s">
        <v>4</v>
      </c>
      <c r="C851" t="s">
        <v>853</v>
      </c>
      <c r="D851">
        <v>211</v>
      </c>
    </row>
    <row r="852" spans="1:4" x14ac:dyDescent="0.25">
      <c r="A852" s="1">
        <v>43843</v>
      </c>
      <c r="B852" t="s">
        <v>4</v>
      </c>
      <c r="C852" t="s">
        <v>854</v>
      </c>
      <c r="D852">
        <v>211</v>
      </c>
    </row>
    <row r="853" spans="1:4" x14ac:dyDescent="0.25">
      <c r="A853" s="1">
        <v>43843</v>
      </c>
      <c r="B853" t="s">
        <v>4</v>
      </c>
      <c r="C853" t="s">
        <v>855</v>
      </c>
      <c r="D853">
        <v>210</v>
      </c>
    </row>
    <row r="854" spans="1:4" x14ac:dyDescent="0.25">
      <c r="A854" s="1">
        <v>43843</v>
      </c>
      <c r="B854" t="s">
        <v>4</v>
      </c>
      <c r="C854" t="s">
        <v>856</v>
      </c>
      <c r="D854">
        <v>210</v>
      </c>
    </row>
    <row r="855" spans="1:4" x14ac:dyDescent="0.25">
      <c r="A855" s="1">
        <v>43843</v>
      </c>
      <c r="B855" t="s">
        <v>4</v>
      </c>
      <c r="C855" t="s">
        <v>857</v>
      </c>
      <c r="D855">
        <v>211</v>
      </c>
    </row>
    <row r="856" spans="1:4" x14ac:dyDescent="0.25">
      <c r="A856" s="1">
        <v>43843</v>
      </c>
      <c r="B856" t="s">
        <v>4</v>
      </c>
      <c r="C856" t="s">
        <v>858</v>
      </c>
      <c r="D856">
        <v>211</v>
      </c>
    </row>
    <row r="857" spans="1:4" x14ac:dyDescent="0.25">
      <c r="A857" s="1">
        <v>43843</v>
      </c>
      <c r="B857" t="s">
        <v>4</v>
      </c>
      <c r="C857" t="s">
        <v>859</v>
      </c>
      <c r="D857">
        <v>211</v>
      </c>
    </row>
    <row r="858" spans="1:4" x14ac:dyDescent="0.25">
      <c r="A858" s="1">
        <v>43843</v>
      </c>
      <c r="B858" t="s">
        <v>4</v>
      </c>
      <c r="C858" t="s">
        <v>860</v>
      </c>
      <c r="D858">
        <v>212</v>
      </c>
    </row>
    <row r="859" spans="1:4" x14ac:dyDescent="0.25">
      <c r="A859" s="1">
        <v>43843</v>
      </c>
      <c r="B859" t="s">
        <v>4</v>
      </c>
      <c r="C859" t="s">
        <v>861</v>
      </c>
      <c r="D859">
        <v>212</v>
      </c>
    </row>
    <row r="860" spans="1:4" x14ac:dyDescent="0.25">
      <c r="A860" s="1">
        <v>43843</v>
      </c>
      <c r="B860" t="s">
        <v>4</v>
      </c>
      <c r="C860" t="s">
        <v>862</v>
      </c>
      <c r="D860">
        <v>212</v>
      </c>
    </row>
    <row r="861" spans="1:4" x14ac:dyDescent="0.25">
      <c r="A861" s="1">
        <v>43843</v>
      </c>
      <c r="B861" t="s">
        <v>4</v>
      </c>
      <c r="C861" t="s">
        <v>863</v>
      </c>
      <c r="D861">
        <v>212</v>
      </c>
    </row>
    <row r="862" spans="1:4" x14ac:dyDescent="0.25">
      <c r="A862" s="1">
        <v>43843</v>
      </c>
      <c r="B862" t="s">
        <v>4</v>
      </c>
      <c r="C862" t="s">
        <v>864</v>
      </c>
      <c r="D862">
        <v>213</v>
      </c>
    </row>
    <row r="863" spans="1:4" x14ac:dyDescent="0.25">
      <c r="A863" s="1">
        <v>43843</v>
      </c>
      <c r="B863" t="s">
        <v>4</v>
      </c>
      <c r="C863" t="s">
        <v>865</v>
      </c>
      <c r="D863">
        <v>212</v>
      </c>
    </row>
    <row r="864" spans="1:4" x14ac:dyDescent="0.25">
      <c r="A864" s="1">
        <v>43843</v>
      </c>
      <c r="B864" t="s">
        <v>4</v>
      </c>
      <c r="C864" t="s">
        <v>866</v>
      </c>
      <c r="D864">
        <v>211</v>
      </c>
    </row>
    <row r="865" spans="1:4" x14ac:dyDescent="0.25">
      <c r="A865" s="1">
        <v>43843</v>
      </c>
      <c r="B865" t="s">
        <v>4</v>
      </c>
      <c r="C865" t="s">
        <v>867</v>
      </c>
      <c r="D865">
        <v>212</v>
      </c>
    </row>
    <row r="866" spans="1:4" x14ac:dyDescent="0.25">
      <c r="A866" s="1">
        <v>43843</v>
      </c>
      <c r="B866" t="s">
        <v>4</v>
      </c>
      <c r="C866" t="s">
        <v>868</v>
      </c>
      <c r="D866">
        <v>212</v>
      </c>
    </row>
    <row r="867" spans="1:4" x14ac:dyDescent="0.25">
      <c r="A867" s="1">
        <v>43843</v>
      </c>
      <c r="B867" t="s">
        <v>4</v>
      </c>
      <c r="C867" t="s">
        <v>869</v>
      </c>
      <c r="D867">
        <v>212</v>
      </c>
    </row>
    <row r="868" spans="1:4" x14ac:dyDescent="0.25">
      <c r="A868" s="1">
        <v>43843</v>
      </c>
      <c r="B868" t="s">
        <v>4</v>
      </c>
      <c r="C868" t="s">
        <v>870</v>
      </c>
      <c r="D868">
        <v>212</v>
      </c>
    </row>
    <row r="869" spans="1:4" x14ac:dyDescent="0.25">
      <c r="A869" s="1">
        <v>43843</v>
      </c>
      <c r="B869" t="s">
        <v>4</v>
      </c>
      <c r="C869" t="s">
        <v>871</v>
      </c>
      <c r="D869">
        <v>211</v>
      </c>
    </row>
    <row r="870" spans="1:4" x14ac:dyDescent="0.25">
      <c r="A870" s="1">
        <v>43843</v>
      </c>
      <c r="B870" t="s">
        <v>4</v>
      </c>
      <c r="C870" t="s">
        <v>872</v>
      </c>
      <c r="D870">
        <v>211</v>
      </c>
    </row>
    <row r="871" spans="1:4" x14ac:dyDescent="0.25">
      <c r="A871" s="1">
        <v>43843</v>
      </c>
      <c r="B871" t="s">
        <v>4</v>
      </c>
      <c r="C871" t="s">
        <v>873</v>
      </c>
      <c r="D871">
        <v>211</v>
      </c>
    </row>
    <row r="872" spans="1:4" x14ac:dyDescent="0.25">
      <c r="A872" s="1">
        <v>43843</v>
      </c>
      <c r="B872" t="s">
        <v>4</v>
      </c>
      <c r="C872" t="s">
        <v>874</v>
      </c>
      <c r="D872">
        <v>212</v>
      </c>
    </row>
    <row r="873" spans="1:4" x14ac:dyDescent="0.25">
      <c r="A873" s="1">
        <v>43843</v>
      </c>
      <c r="B873" t="s">
        <v>4</v>
      </c>
      <c r="C873" t="s">
        <v>875</v>
      </c>
      <c r="D873">
        <v>212</v>
      </c>
    </row>
    <row r="874" spans="1:4" x14ac:dyDescent="0.25">
      <c r="A874" s="1">
        <v>43843</v>
      </c>
      <c r="B874" t="s">
        <v>4</v>
      </c>
      <c r="C874" t="s">
        <v>876</v>
      </c>
      <c r="D874">
        <v>212</v>
      </c>
    </row>
    <row r="875" spans="1:4" x14ac:dyDescent="0.25">
      <c r="A875" s="1">
        <v>43843</v>
      </c>
      <c r="B875" t="s">
        <v>4</v>
      </c>
      <c r="C875" t="s">
        <v>877</v>
      </c>
      <c r="D875">
        <v>212</v>
      </c>
    </row>
    <row r="876" spans="1:4" x14ac:dyDescent="0.25">
      <c r="A876" s="1">
        <v>43843</v>
      </c>
      <c r="B876" t="s">
        <v>4</v>
      </c>
      <c r="C876" t="s">
        <v>878</v>
      </c>
      <c r="D876">
        <v>212</v>
      </c>
    </row>
    <row r="877" spans="1:4" x14ac:dyDescent="0.25">
      <c r="A877" s="1">
        <v>43843</v>
      </c>
      <c r="B877" t="s">
        <v>4</v>
      </c>
      <c r="C877" t="s">
        <v>879</v>
      </c>
      <c r="D877">
        <v>213</v>
      </c>
    </row>
    <row r="878" spans="1:4" x14ac:dyDescent="0.25">
      <c r="A878" s="1">
        <v>43843</v>
      </c>
      <c r="B878" t="s">
        <v>4</v>
      </c>
      <c r="C878" t="s">
        <v>880</v>
      </c>
      <c r="D878">
        <v>212</v>
      </c>
    </row>
    <row r="879" spans="1:4" x14ac:dyDescent="0.25">
      <c r="A879" s="1">
        <v>43843</v>
      </c>
      <c r="B879" t="s">
        <v>4</v>
      </c>
      <c r="C879" t="s">
        <v>881</v>
      </c>
      <c r="D879">
        <v>211</v>
      </c>
    </row>
    <row r="880" spans="1:4" x14ac:dyDescent="0.25">
      <c r="A880" s="1">
        <v>43843</v>
      </c>
      <c r="B880" t="s">
        <v>4</v>
      </c>
      <c r="C880" t="s">
        <v>882</v>
      </c>
      <c r="D880">
        <v>212</v>
      </c>
    </row>
    <row r="881" spans="1:4" x14ac:dyDescent="0.25">
      <c r="A881" s="1">
        <v>43843</v>
      </c>
      <c r="B881" t="s">
        <v>4</v>
      </c>
      <c r="C881" t="s">
        <v>883</v>
      </c>
      <c r="D881">
        <v>211</v>
      </c>
    </row>
    <row r="882" spans="1:4" x14ac:dyDescent="0.25">
      <c r="A882" s="1">
        <v>43843</v>
      </c>
      <c r="B882" t="s">
        <v>4</v>
      </c>
      <c r="C882" t="s">
        <v>884</v>
      </c>
      <c r="D882">
        <v>211</v>
      </c>
    </row>
    <row r="883" spans="1:4" x14ac:dyDescent="0.25">
      <c r="A883" s="1">
        <v>43843</v>
      </c>
      <c r="B883" t="s">
        <v>4</v>
      </c>
      <c r="C883" t="s">
        <v>885</v>
      </c>
      <c r="D883">
        <v>211</v>
      </c>
    </row>
    <row r="884" spans="1:4" x14ac:dyDescent="0.25">
      <c r="A884" s="1">
        <v>43843</v>
      </c>
      <c r="B884" t="s">
        <v>4</v>
      </c>
      <c r="C884" t="s">
        <v>886</v>
      </c>
      <c r="D884">
        <v>212</v>
      </c>
    </row>
    <row r="885" spans="1:4" x14ac:dyDescent="0.25">
      <c r="A885" s="1">
        <v>43843</v>
      </c>
      <c r="B885" t="s">
        <v>4</v>
      </c>
      <c r="C885" t="s">
        <v>887</v>
      </c>
      <c r="D885">
        <v>211</v>
      </c>
    </row>
    <row r="886" spans="1:4" x14ac:dyDescent="0.25">
      <c r="A886" s="1">
        <v>43843</v>
      </c>
      <c r="B886" t="s">
        <v>4</v>
      </c>
      <c r="C886" t="s">
        <v>888</v>
      </c>
      <c r="D886">
        <v>211</v>
      </c>
    </row>
    <row r="887" spans="1:4" x14ac:dyDescent="0.25">
      <c r="A887" s="1">
        <v>43843</v>
      </c>
      <c r="B887" t="s">
        <v>4</v>
      </c>
      <c r="C887" t="s">
        <v>889</v>
      </c>
      <c r="D887">
        <v>211</v>
      </c>
    </row>
    <row r="888" spans="1:4" x14ac:dyDescent="0.25">
      <c r="A888" s="1">
        <v>43843</v>
      </c>
      <c r="B888" t="s">
        <v>4</v>
      </c>
      <c r="C888" t="s">
        <v>890</v>
      </c>
      <c r="D888">
        <v>211</v>
      </c>
    </row>
    <row r="889" spans="1:4" x14ac:dyDescent="0.25">
      <c r="A889" s="1">
        <v>43843</v>
      </c>
      <c r="B889" t="s">
        <v>4</v>
      </c>
      <c r="C889" t="s">
        <v>891</v>
      </c>
      <c r="D889">
        <v>212</v>
      </c>
    </row>
    <row r="890" spans="1:4" x14ac:dyDescent="0.25">
      <c r="A890" s="1">
        <v>43843</v>
      </c>
      <c r="B890" t="s">
        <v>4</v>
      </c>
      <c r="C890" t="s">
        <v>892</v>
      </c>
      <c r="D890">
        <v>211</v>
      </c>
    </row>
    <row r="891" spans="1:4" x14ac:dyDescent="0.25">
      <c r="A891" s="1">
        <v>43843</v>
      </c>
      <c r="B891" t="s">
        <v>4</v>
      </c>
      <c r="C891" t="s">
        <v>893</v>
      </c>
      <c r="D891">
        <v>210</v>
      </c>
    </row>
    <row r="892" spans="1:4" x14ac:dyDescent="0.25">
      <c r="A892" s="1">
        <v>43843</v>
      </c>
      <c r="B892" t="s">
        <v>4</v>
      </c>
      <c r="C892" t="s">
        <v>894</v>
      </c>
      <c r="D892">
        <v>211</v>
      </c>
    </row>
    <row r="893" spans="1:4" x14ac:dyDescent="0.25">
      <c r="A893" s="1">
        <v>43843</v>
      </c>
      <c r="B893" t="s">
        <v>4</v>
      </c>
      <c r="C893" t="s">
        <v>895</v>
      </c>
      <c r="D893">
        <v>210</v>
      </c>
    </row>
    <row r="894" spans="1:4" x14ac:dyDescent="0.25">
      <c r="A894" s="1">
        <v>43843</v>
      </c>
      <c r="B894" t="s">
        <v>4</v>
      </c>
      <c r="C894" t="s">
        <v>896</v>
      </c>
      <c r="D894">
        <v>210</v>
      </c>
    </row>
    <row r="895" spans="1:4" x14ac:dyDescent="0.25">
      <c r="A895" s="1">
        <v>43843</v>
      </c>
      <c r="B895" t="s">
        <v>4</v>
      </c>
      <c r="C895" t="s">
        <v>897</v>
      </c>
      <c r="D895">
        <v>211</v>
      </c>
    </row>
    <row r="896" spans="1:4" x14ac:dyDescent="0.25">
      <c r="A896" s="1">
        <v>43843</v>
      </c>
      <c r="B896" t="s">
        <v>4</v>
      </c>
      <c r="C896" t="s">
        <v>898</v>
      </c>
      <c r="D896">
        <v>211</v>
      </c>
    </row>
    <row r="897" spans="1:4" x14ac:dyDescent="0.25">
      <c r="A897" s="1">
        <v>43843</v>
      </c>
      <c r="B897" t="s">
        <v>4</v>
      </c>
      <c r="C897" t="s">
        <v>899</v>
      </c>
      <c r="D897">
        <v>211</v>
      </c>
    </row>
    <row r="898" spans="1:4" x14ac:dyDescent="0.25">
      <c r="A898" s="1">
        <v>43843</v>
      </c>
      <c r="B898" t="s">
        <v>4</v>
      </c>
      <c r="C898" t="s">
        <v>900</v>
      </c>
      <c r="D898">
        <v>212</v>
      </c>
    </row>
    <row r="899" spans="1:4" x14ac:dyDescent="0.25">
      <c r="A899" s="1">
        <v>43843</v>
      </c>
      <c r="B899" t="s">
        <v>4</v>
      </c>
      <c r="C899" t="s">
        <v>901</v>
      </c>
      <c r="D899">
        <v>212</v>
      </c>
    </row>
    <row r="900" spans="1:4" x14ac:dyDescent="0.25">
      <c r="A900" s="1">
        <v>43843</v>
      </c>
      <c r="B900" t="s">
        <v>4</v>
      </c>
      <c r="C900" t="s">
        <v>902</v>
      </c>
      <c r="D900">
        <v>212</v>
      </c>
    </row>
    <row r="901" spans="1:4" x14ac:dyDescent="0.25">
      <c r="A901" s="1">
        <v>43843</v>
      </c>
      <c r="B901" t="s">
        <v>4</v>
      </c>
      <c r="C901" t="s">
        <v>903</v>
      </c>
      <c r="D901">
        <v>211</v>
      </c>
    </row>
    <row r="902" spans="1:4" x14ac:dyDescent="0.25">
      <c r="A902" s="1">
        <v>43843</v>
      </c>
      <c r="B902" t="s">
        <v>4</v>
      </c>
      <c r="C902" t="s">
        <v>904</v>
      </c>
      <c r="D902">
        <v>211</v>
      </c>
    </row>
    <row r="903" spans="1:4" x14ac:dyDescent="0.25">
      <c r="A903" s="1">
        <v>43843</v>
      </c>
      <c r="B903" t="s">
        <v>4</v>
      </c>
      <c r="C903" t="s">
        <v>905</v>
      </c>
      <c r="D903">
        <v>211</v>
      </c>
    </row>
    <row r="904" spans="1:4" x14ac:dyDescent="0.25">
      <c r="A904" s="1">
        <v>43843</v>
      </c>
      <c r="B904" t="s">
        <v>4</v>
      </c>
      <c r="C904" t="s">
        <v>906</v>
      </c>
      <c r="D904">
        <v>212</v>
      </c>
    </row>
    <row r="905" spans="1:4" x14ac:dyDescent="0.25">
      <c r="A905" s="1">
        <v>43843</v>
      </c>
      <c r="B905" t="s">
        <v>4</v>
      </c>
      <c r="C905" t="s">
        <v>907</v>
      </c>
      <c r="D905">
        <v>211</v>
      </c>
    </row>
    <row r="906" spans="1:4" x14ac:dyDescent="0.25">
      <c r="A906" s="1">
        <v>43843</v>
      </c>
      <c r="B906" t="s">
        <v>4</v>
      </c>
      <c r="C906" t="s">
        <v>908</v>
      </c>
      <c r="D906">
        <v>211</v>
      </c>
    </row>
    <row r="907" spans="1:4" x14ac:dyDescent="0.25">
      <c r="A907" s="1">
        <v>43843</v>
      </c>
      <c r="B907" t="s">
        <v>4</v>
      </c>
      <c r="C907" t="s">
        <v>909</v>
      </c>
      <c r="D907">
        <v>211</v>
      </c>
    </row>
    <row r="908" spans="1:4" x14ac:dyDescent="0.25">
      <c r="A908" s="1">
        <v>43843</v>
      </c>
      <c r="B908" t="s">
        <v>4</v>
      </c>
      <c r="C908" t="s">
        <v>910</v>
      </c>
      <c r="D908">
        <v>211</v>
      </c>
    </row>
    <row r="909" spans="1:4" x14ac:dyDescent="0.25">
      <c r="A909" s="1">
        <v>43843</v>
      </c>
      <c r="B909" t="s">
        <v>4</v>
      </c>
      <c r="C909" t="s">
        <v>911</v>
      </c>
      <c r="D909">
        <v>212</v>
      </c>
    </row>
    <row r="910" spans="1:4" x14ac:dyDescent="0.25">
      <c r="A910" s="1">
        <v>43843</v>
      </c>
      <c r="B910" t="s">
        <v>4</v>
      </c>
      <c r="C910" t="s">
        <v>912</v>
      </c>
      <c r="D910">
        <v>211</v>
      </c>
    </row>
    <row r="911" spans="1:4" x14ac:dyDescent="0.25">
      <c r="A911" s="1">
        <v>43843</v>
      </c>
      <c r="B911" t="s">
        <v>4</v>
      </c>
      <c r="C911" t="s">
        <v>913</v>
      </c>
      <c r="D911">
        <v>211</v>
      </c>
    </row>
    <row r="912" spans="1:4" x14ac:dyDescent="0.25">
      <c r="A912" s="1">
        <v>43843</v>
      </c>
      <c r="B912" t="s">
        <v>4</v>
      </c>
      <c r="C912" t="s">
        <v>914</v>
      </c>
      <c r="D912">
        <v>211</v>
      </c>
    </row>
    <row r="913" spans="1:4" x14ac:dyDescent="0.25">
      <c r="A913" s="1">
        <v>43843</v>
      </c>
      <c r="B913" t="s">
        <v>4</v>
      </c>
      <c r="C913" t="s">
        <v>915</v>
      </c>
      <c r="D913">
        <v>211</v>
      </c>
    </row>
    <row r="914" spans="1:4" x14ac:dyDescent="0.25">
      <c r="A914" s="1">
        <v>43843</v>
      </c>
      <c r="B914" t="s">
        <v>4</v>
      </c>
      <c r="C914" t="s">
        <v>916</v>
      </c>
      <c r="D914">
        <v>212</v>
      </c>
    </row>
    <row r="915" spans="1:4" x14ac:dyDescent="0.25">
      <c r="A915" s="1">
        <v>43843</v>
      </c>
      <c r="B915" t="s">
        <v>4</v>
      </c>
      <c r="C915" t="s">
        <v>917</v>
      </c>
      <c r="D915">
        <v>212</v>
      </c>
    </row>
    <row r="916" spans="1:4" x14ac:dyDescent="0.25">
      <c r="A916" s="1">
        <v>43843</v>
      </c>
      <c r="B916" t="s">
        <v>4</v>
      </c>
      <c r="C916" t="s">
        <v>918</v>
      </c>
      <c r="D916">
        <v>212</v>
      </c>
    </row>
    <row r="917" spans="1:4" x14ac:dyDescent="0.25">
      <c r="A917" s="1">
        <v>43843</v>
      </c>
      <c r="B917" t="s">
        <v>4</v>
      </c>
      <c r="C917" t="s">
        <v>919</v>
      </c>
      <c r="D917">
        <v>211</v>
      </c>
    </row>
    <row r="918" spans="1:4" x14ac:dyDescent="0.25">
      <c r="A918" s="1">
        <v>43843</v>
      </c>
      <c r="B918" t="s">
        <v>4</v>
      </c>
      <c r="C918" t="s">
        <v>920</v>
      </c>
      <c r="D918">
        <v>211</v>
      </c>
    </row>
    <row r="919" spans="1:4" x14ac:dyDescent="0.25">
      <c r="A919" s="1">
        <v>43843</v>
      </c>
      <c r="B919" t="s">
        <v>4</v>
      </c>
      <c r="C919" t="s">
        <v>921</v>
      </c>
      <c r="D919">
        <v>211</v>
      </c>
    </row>
    <row r="920" spans="1:4" x14ac:dyDescent="0.25">
      <c r="A920" s="1">
        <v>43843</v>
      </c>
      <c r="B920" t="s">
        <v>4</v>
      </c>
      <c r="C920" t="s">
        <v>922</v>
      </c>
      <c r="D920">
        <v>211</v>
      </c>
    </row>
    <row r="921" spans="1:4" x14ac:dyDescent="0.25">
      <c r="A921" s="1">
        <v>43843</v>
      </c>
      <c r="B921" t="s">
        <v>4</v>
      </c>
      <c r="C921" t="s">
        <v>923</v>
      </c>
      <c r="D921">
        <v>212</v>
      </c>
    </row>
    <row r="922" spans="1:4" x14ac:dyDescent="0.25">
      <c r="A922" s="1">
        <v>43843</v>
      </c>
      <c r="B922" t="s">
        <v>4</v>
      </c>
      <c r="C922" t="s">
        <v>924</v>
      </c>
      <c r="D922">
        <v>211</v>
      </c>
    </row>
    <row r="923" spans="1:4" x14ac:dyDescent="0.25">
      <c r="A923" s="1">
        <v>43843</v>
      </c>
      <c r="B923" t="s">
        <v>4</v>
      </c>
      <c r="C923" t="s">
        <v>925</v>
      </c>
      <c r="D923">
        <v>211</v>
      </c>
    </row>
    <row r="924" spans="1:4" x14ac:dyDescent="0.25">
      <c r="A924" s="1">
        <v>43843</v>
      </c>
      <c r="B924" t="s">
        <v>4</v>
      </c>
      <c r="C924" t="s">
        <v>926</v>
      </c>
      <c r="D924">
        <v>211</v>
      </c>
    </row>
    <row r="925" spans="1:4" x14ac:dyDescent="0.25">
      <c r="A925" s="1">
        <v>43843</v>
      </c>
      <c r="B925" t="s">
        <v>4</v>
      </c>
      <c r="C925" t="s">
        <v>927</v>
      </c>
      <c r="D925">
        <v>211</v>
      </c>
    </row>
    <row r="926" spans="1:4" x14ac:dyDescent="0.25">
      <c r="A926" s="1">
        <v>43843</v>
      </c>
      <c r="B926" t="s">
        <v>4</v>
      </c>
      <c r="C926" t="s">
        <v>928</v>
      </c>
      <c r="D926">
        <v>211</v>
      </c>
    </row>
    <row r="927" spans="1:4" x14ac:dyDescent="0.25">
      <c r="A927" s="1">
        <v>43843</v>
      </c>
      <c r="B927" t="s">
        <v>4</v>
      </c>
      <c r="C927" t="s">
        <v>929</v>
      </c>
      <c r="D927">
        <v>210</v>
      </c>
    </row>
    <row r="928" spans="1:4" x14ac:dyDescent="0.25">
      <c r="A928" s="1">
        <v>43843</v>
      </c>
      <c r="B928" t="s">
        <v>4</v>
      </c>
      <c r="C928" t="s">
        <v>930</v>
      </c>
      <c r="D928">
        <v>211</v>
      </c>
    </row>
    <row r="929" spans="1:4" x14ac:dyDescent="0.25">
      <c r="A929" s="1">
        <v>43843</v>
      </c>
      <c r="B929" t="s">
        <v>4</v>
      </c>
      <c r="C929" t="s">
        <v>931</v>
      </c>
      <c r="D929">
        <v>211</v>
      </c>
    </row>
    <row r="930" spans="1:4" x14ac:dyDescent="0.25">
      <c r="A930" s="1">
        <v>43843</v>
      </c>
      <c r="B930" t="s">
        <v>4</v>
      </c>
      <c r="C930" t="s">
        <v>932</v>
      </c>
      <c r="D930">
        <v>211</v>
      </c>
    </row>
    <row r="931" spans="1:4" x14ac:dyDescent="0.25">
      <c r="A931" s="1">
        <v>43843</v>
      </c>
      <c r="B931" t="s">
        <v>4</v>
      </c>
      <c r="C931" t="s">
        <v>933</v>
      </c>
      <c r="D931">
        <v>212</v>
      </c>
    </row>
    <row r="932" spans="1:4" x14ac:dyDescent="0.25">
      <c r="A932" s="1">
        <v>43843</v>
      </c>
      <c r="B932" t="s">
        <v>4</v>
      </c>
      <c r="C932" t="s">
        <v>934</v>
      </c>
      <c r="D932">
        <v>212</v>
      </c>
    </row>
    <row r="933" spans="1:4" x14ac:dyDescent="0.25">
      <c r="A933" s="1">
        <v>43843</v>
      </c>
      <c r="B933" t="s">
        <v>4</v>
      </c>
      <c r="C933" t="s">
        <v>935</v>
      </c>
      <c r="D933">
        <v>211</v>
      </c>
    </row>
    <row r="934" spans="1:4" x14ac:dyDescent="0.25">
      <c r="A934" s="1">
        <v>43843</v>
      </c>
      <c r="B934" t="s">
        <v>4</v>
      </c>
      <c r="C934" t="s">
        <v>936</v>
      </c>
      <c r="D934">
        <v>211</v>
      </c>
    </row>
    <row r="935" spans="1:4" x14ac:dyDescent="0.25">
      <c r="A935" s="1">
        <v>43843</v>
      </c>
      <c r="B935" t="s">
        <v>4</v>
      </c>
      <c r="C935" t="s">
        <v>937</v>
      </c>
      <c r="D935">
        <v>210</v>
      </c>
    </row>
    <row r="936" spans="1:4" x14ac:dyDescent="0.25">
      <c r="A936" s="1">
        <v>43843</v>
      </c>
      <c r="B936" t="s">
        <v>4</v>
      </c>
      <c r="C936" t="s">
        <v>938</v>
      </c>
      <c r="D936">
        <v>211</v>
      </c>
    </row>
    <row r="937" spans="1:4" x14ac:dyDescent="0.25">
      <c r="A937" s="1">
        <v>43843</v>
      </c>
      <c r="B937" t="s">
        <v>4</v>
      </c>
      <c r="C937" t="s">
        <v>939</v>
      </c>
      <c r="D937">
        <v>210</v>
      </c>
    </row>
    <row r="938" spans="1:4" x14ac:dyDescent="0.25">
      <c r="A938" s="1">
        <v>43843</v>
      </c>
      <c r="B938" t="s">
        <v>4</v>
      </c>
      <c r="C938" t="s">
        <v>940</v>
      </c>
      <c r="D938">
        <v>210</v>
      </c>
    </row>
    <row r="939" spans="1:4" x14ac:dyDescent="0.25">
      <c r="A939" s="1">
        <v>43843</v>
      </c>
      <c r="B939" t="s">
        <v>4</v>
      </c>
      <c r="C939" t="s">
        <v>941</v>
      </c>
      <c r="D939">
        <v>211</v>
      </c>
    </row>
    <row r="940" spans="1:4" x14ac:dyDescent="0.25">
      <c r="A940" s="1">
        <v>43843</v>
      </c>
      <c r="B940" t="s">
        <v>4</v>
      </c>
      <c r="C940" t="s">
        <v>942</v>
      </c>
      <c r="D940">
        <v>211</v>
      </c>
    </row>
    <row r="941" spans="1:4" x14ac:dyDescent="0.25">
      <c r="A941" s="1">
        <v>43843</v>
      </c>
      <c r="B941" t="s">
        <v>4</v>
      </c>
      <c r="C941" t="s">
        <v>943</v>
      </c>
      <c r="D941">
        <v>211</v>
      </c>
    </row>
    <row r="942" spans="1:4" x14ac:dyDescent="0.25">
      <c r="A942" s="1">
        <v>43843</v>
      </c>
      <c r="B942" t="s">
        <v>4</v>
      </c>
      <c r="C942" t="s">
        <v>944</v>
      </c>
      <c r="D942">
        <v>210</v>
      </c>
    </row>
    <row r="943" spans="1:4" x14ac:dyDescent="0.25">
      <c r="A943" s="1">
        <v>43843</v>
      </c>
      <c r="B943" t="s">
        <v>4</v>
      </c>
      <c r="C943" t="s">
        <v>945</v>
      </c>
      <c r="D943">
        <v>210</v>
      </c>
    </row>
    <row r="944" spans="1:4" x14ac:dyDescent="0.25">
      <c r="A944" s="1">
        <v>43843</v>
      </c>
      <c r="B944" t="s">
        <v>4</v>
      </c>
      <c r="C944" t="s">
        <v>946</v>
      </c>
      <c r="D944">
        <v>211</v>
      </c>
    </row>
    <row r="945" spans="1:4" x14ac:dyDescent="0.25">
      <c r="A945" s="1">
        <v>43843</v>
      </c>
      <c r="B945" t="s">
        <v>4</v>
      </c>
      <c r="C945" t="s">
        <v>947</v>
      </c>
      <c r="D945">
        <v>211</v>
      </c>
    </row>
    <row r="946" spans="1:4" x14ac:dyDescent="0.25">
      <c r="A946" s="1">
        <v>43843</v>
      </c>
      <c r="B946" t="s">
        <v>4</v>
      </c>
      <c r="C946" t="s">
        <v>948</v>
      </c>
      <c r="D946">
        <v>211</v>
      </c>
    </row>
    <row r="947" spans="1:4" x14ac:dyDescent="0.25">
      <c r="A947" s="1">
        <v>43843</v>
      </c>
      <c r="B947" t="s">
        <v>4</v>
      </c>
      <c r="C947" t="s">
        <v>949</v>
      </c>
      <c r="D947">
        <v>211</v>
      </c>
    </row>
    <row r="948" spans="1:4" x14ac:dyDescent="0.25">
      <c r="A948" s="1">
        <v>43843</v>
      </c>
      <c r="B948" t="s">
        <v>4</v>
      </c>
      <c r="C948" t="s">
        <v>950</v>
      </c>
      <c r="D948">
        <v>212</v>
      </c>
    </row>
    <row r="949" spans="1:4" x14ac:dyDescent="0.25">
      <c r="A949" s="1">
        <v>43843</v>
      </c>
      <c r="B949" t="s">
        <v>4</v>
      </c>
      <c r="C949" t="s">
        <v>951</v>
      </c>
      <c r="D949">
        <v>211</v>
      </c>
    </row>
    <row r="950" spans="1:4" x14ac:dyDescent="0.25">
      <c r="A950" s="1">
        <v>43843</v>
      </c>
      <c r="B950" t="s">
        <v>4</v>
      </c>
      <c r="C950" t="s">
        <v>952</v>
      </c>
      <c r="D950">
        <v>210</v>
      </c>
    </row>
    <row r="951" spans="1:4" x14ac:dyDescent="0.25">
      <c r="A951" s="1">
        <v>43843</v>
      </c>
      <c r="B951" t="s">
        <v>4</v>
      </c>
      <c r="C951" t="s">
        <v>953</v>
      </c>
      <c r="D951">
        <v>211</v>
      </c>
    </row>
    <row r="952" spans="1:4" x14ac:dyDescent="0.25">
      <c r="A952" s="1">
        <v>43843</v>
      </c>
      <c r="B952" t="s">
        <v>4</v>
      </c>
      <c r="C952" t="s">
        <v>954</v>
      </c>
      <c r="D952">
        <v>210</v>
      </c>
    </row>
    <row r="953" spans="1:4" x14ac:dyDescent="0.25">
      <c r="A953" s="1">
        <v>43843</v>
      </c>
      <c r="B953" t="s">
        <v>4</v>
      </c>
      <c r="C953" t="s">
        <v>955</v>
      </c>
      <c r="D953">
        <v>210</v>
      </c>
    </row>
    <row r="954" spans="1:4" x14ac:dyDescent="0.25">
      <c r="A954" s="1">
        <v>43843</v>
      </c>
      <c r="B954" t="s">
        <v>4</v>
      </c>
      <c r="C954" t="s">
        <v>956</v>
      </c>
      <c r="D954">
        <v>210</v>
      </c>
    </row>
    <row r="955" spans="1:4" x14ac:dyDescent="0.25">
      <c r="A955" s="1">
        <v>43843</v>
      </c>
      <c r="B955" t="s">
        <v>4</v>
      </c>
      <c r="C955" t="s">
        <v>957</v>
      </c>
      <c r="D955">
        <v>210</v>
      </c>
    </row>
    <row r="956" spans="1:4" x14ac:dyDescent="0.25">
      <c r="A956" s="1">
        <v>43843</v>
      </c>
      <c r="B956" t="s">
        <v>4</v>
      </c>
      <c r="C956" t="s">
        <v>958</v>
      </c>
      <c r="D956">
        <v>211</v>
      </c>
    </row>
    <row r="957" spans="1:4" x14ac:dyDescent="0.25">
      <c r="A957" s="1">
        <v>43843</v>
      </c>
      <c r="B957" t="s">
        <v>4</v>
      </c>
      <c r="C957" t="s">
        <v>959</v>
      </c>
      <c r="D957">
        <v>211</v>
      </c>
    </row>
    <row r="958" spans="1:4" x14ac:dyDescent="0.25">
      <c r="A958" s="1">
        <v>43843</v>
      </c>
      <c r="B958" t="s">
        <v>4</v>
      </c>
      <c r="C958" t="s">
        <v>960</v>
      </c>
      <c r="D958">
        <v>210</v>
      </c>
    </row>
    <row r="959" spans="1:4" x14ac:dyDescent="0.25">
      <c r="A959" s="1">
        <v>43843</v>
      </c>
      <c r="B959" t="s">
        <v>4</v>
      </c>
      <c r="C959" t="s">
        <v>961</v>
      </c>
      <c r="D959">
        <v>210</v>
      </c>
    </row>
    <row r="960" spans="1:4" x14ac:dyDescent="0.25">
      <c r="A960" s="1">
        <v>43843</v>
      </c>
      <c r="B960" t="s">
        <v>4</v>
      </c>
      <c r="C960" t="s">
        <v>962</v>
      </c>
      <c r="D960">
        <v>210</v>
      </c>
    </row>
    <row r="961" spans="1:4" x14ac:dyDescent="0.25">
      <c r="A961" s="1">
        <v>43843</v>
      </c>
      <c r="B961" t="s">
        <v>4</v>
      </c>
      <c r="C961" t="s">
        <v>963</v>
      </c>
      <c r="D961">
        <v>210</v>
      </c>
    </row>
    <row r="962" spans="1:4" x14ac:dyDescent="0.25">
      <c r="A962" s="1">
        <v>43843</v>
      </c>
      <c r="B962" t="s">
        <v>4</v>
      </c>
      <c r="C962" t="s">
        <v>964</v>
      </c>
      <c r="D962">
        <v>211</v>
      </c>
    </row>
    <row r="963" spans="1:4" x14ac:dyDescent="0.25">
      <c r="A963" s="1">
        <v>43843</v>
      </c>
      <c r="B963" t="s">
        <v>4</v>
      </c>
      <c r="C963" t="s">
        <v>965</v>
      </c>
      <c r="D963">
        <v>211</v>
      </c>
    </row>
    <row r="964" spans="1:4" x14ac:dyDescent="0.25">
      <c r="A964" s="1">
        <v>43843</v>
      </c>
      <c r="B964" t="s">
        <v>4</v>
      </c>
      <c r="C964" t="s">
        <v>966</v>
      </c>
      <c r="D964">
        <v>211</v>
      </c>
    </row>
    <row r="965" spans="1:4" x14ac:dyDescent="0.25">
      <c r="A965" s="1">
        <v>43843</v>
      </c>
      <c r="B965" t="s">
        <v>4</v>
      </c>
      <c r="C965" t="s">
        <v>967</v>
      </c>
      <c r="D965">
        <v>211</v>
      </c>
    </row>
    <row r="966" spans="1:4" x14ac:dyDescent="0.25">
      <c r="A966" s="1">
        <v>43843</v>
      </c>
      <c r="B966" t="s">
        <v>4</v>
      </c>
      <c r="C966" t="s">
        <v>968</v>
      </c>
      <c r="D966">
        <v>210</v>
      </c>
    </row>
    <row r="967" spans="1:4" x14ac:dyDescent="0.25">
      <c r="A967" s="1">
        <v>43843</v>
      </c>
      <c r="B967" t="s">
        <v>4</v>
      </c>
      <c r="C967" t="s">
        <v>969</v>
      </c>
      <c r="D967">
        <v>210</v>
      </c>
    </row>
    <row r="968" spans="1:4" x14ac:dyDescent="0.25">
      <c r="A968" s="1">
        <v>43843</v>
      </c>
      <c r="B968" t="s">
        <v>4</v>
      </c>
      <c r="C968" t="s">
        <v>970</v>
      </c>
      <c r="D968">
        <v>211</v>
      </c>
    </row>
    <row r="969" spans="1:4" x14ac:dyDescent="0.25">
      <c r="A969" s="1">
        <v>43843</v>
      </c>
      <c r="B969" t="s">
        <v>4</v>
      </c>
      <c r="C969" t="s">
        <v>971</v>
      </c>
      <c r="D969">
        <v>211</v>
      </c>
    </row>
    <row r="970" spans="1:4" x14ac:dyDescent="0.25">
      <c r="A970" s="1">
        <v>43843</v>
      </c>
      <c r="B970" t="s">
        <v>4</v>
      </c>
      <c r="C970" t="s">
        <v>972</v>
      </c>
      <c r="D970">
        <v>210</v>
      </c>
    </row>
    <row r="971" spans="1:4" x14ac:dyDescent="0.25">
      <c r="A971" s="1">
        <v>43843</v>
      </c>
      <c r="B971" t="s">
        <v>4</v>
      </c>
      <c r="C971" t="s">
        <v>973</v>
      </c>
      <c r="D971">
        <v>210</v>
      </c>
    </row>
    <row r="972" spans="1:4" x14ac:dyDescent="0.25">
      <c r="A972" s="1">
        <v>43843</v>
      </c>
      <c r="B972" t="s">
        <v>4</v>
      </c>
      <c r="C972" t="s">
        <v>974</v>
      </c>
      <c r="D972">
        <v>210</v>
      </c>
    </row>
    <row r="973" spans="1:4" x14ac:dyDescent="0.25">
      <c r="A973" s="1">
        <v>43843</v>
      </c>
      <c r="B973" t="s">
        <v>4</v>
      </c>
      <c r="C973" t="s">
        <v>975</v>
      </c>
      <c r="D973">
        <v>210</v>
      </c>
    </row>
    <row r="974" spans="1:4" x14ac:dyDescent="0.25">
      <c r="A974" s="1">
        <v>43843</v>
      </c>
      <c r="B974" t="s">
        <v>4</v>
      </c>
      <c r="C974" t="s">
        <v>976</v>
      </c>
      <c r="D974">
        <v>210</v>
      </c>
    </row>
    <row r="975" spans="1:4" x14ac:dyDescent="0.25">
      <c r="A975" s="1">
        <v>43843</v>
      </c>
      <c r="B975" t="s">
        <v>4</v>
      </c>
      <c r="C975" t="s">
        <v>977</v>
      </c>
      <c r="D975">
        <v>210</v>
      </c>
    </row>
    <row r="976" spans="1:4" x14ac:dyDescent="0.25">
      <c r="A976" s="1">
        <v>43843</v>
      </c>
      <c r="B976" t="s">
        <v>4</v>
      </c>
      <c r="C976" t="s">
        <v>978</v>
      </c>
      <c r="D976">
        <v>210</v>
      </c>
    </row>
    <row r="977" spans="1:4" x14ac:dyDescent="0.25">
      <c r="A977" s="1">
        <v>43843</v>
      </c>
      <c r="B977" t="s">
        <v>4</v>
      </c>
      <c r="C977" t="s">
        <v>979</v>
      </c>
      <c r="D977">
        <v>210</v>
      </c>
    </row>
    <row r="978" spans="1:4" x14ac:dyDescent="0.25">
      <c r="A978" s="1">
        <v>43843</v>
      </c>
      <c r="B978" t="s">
        <v>4</v>
      </c>
      <c r="C978" t="s">
        <v>980</v>
      </c>
      <c r="D978">
        <v>211</v>
      </c>
    </row>
    <row r="979" spans="1:4" x14ac:dyDescent="0.25">
      <c r="A979" s="1">
        <v>43843</v>
      </c>
      <c r="B979" t="s">
        <v>4</v>
      </c>
      <c r="C979" t="s">
        <v>981</v>
      </c>
      <c r="D979">
        <v>210</v>
      </c>
    </row>
    <row r="980" spans="1:4" x14ac:dyDescent="0.25">
      <c r="A980" s="1">
        <v>43843</v>
      </c>
      <c r="B980" t="s">
        <v>4</v>
      </c>
      <c r="C980" t="s">
        <v>982</v>
      </c>
      <c r="D980">
        <v>211</v>
      </c>
    </row>
    <row r="981" spans="1:4" x14ac:dyDescent="0.25">
      <c r="A981" s="1">
        <v>43843</v>
      </c>
      <c r="B981" t="s">
        <v>4</v>
      </c>
      <c r="C981" t="s">
        <v>983</v>
      </c>
      <c r="D981">
        <v>210</v>
      </c>
    </row>
    <row r="982" spans="1:4" x14ac:dyDescent="0.25">
      <c r="A982" s="1">
        <v>43843</v>
      </c>
      <c r="B982" t="s">
        <v>4</v>
      </c>
      <c r="C982" t="s">
        <v>984</v>
      </c>
      <c r="D982">
        <v>210</v>
      </c>
    </row>
    <row r="983" spans="1:4" x14ac:dyDescent="0.25">
      <c r="A983" s="1">
        <v>43843</v>
      </c>
      <c r="B983" t="s">
        <v>4</v>
      </c>
      <c r="C983" t="s">
        <v>985</v>
      </c>
      <c r="D983">
        <v>210</v>
      </c>
    </row>
    <row r="984" spans="1:4" x14ac:dyDescent="0.25">
      <c r="A984" s="1">
        <v>43843</v>
      </c>
      <c r="B984" t="s">
        <v>4</v>
      </c>
      <c r="C984" t="s">
        <v>986</v>
      </c>
      <c r="D984">
        <v>211</v>
      </c>
    </row>
    <row r="985" spans="1:4" x14ac:dyDescent="0.25">
      <c r="A985" s="1">
        <v>43843</v>
      </c>
      <c r="B985" t="s">
        <v>4</v>
      </c>
      <c r="C985" t="s">
        <v>987</v>
      </c>
      <c r="D985">
        <v>211</v>
      </c>
    </row>
    <row r="986" spans="1:4" x14ac:dyDescent="0.25">
      <c r="A986" s="1">
        <v>43843</v>
      </c>
      <c r="B986" t="s">
        <v>4</v>
      </c>
      <c r="C986" t="s">
        <v>988</v>
      </c>
      <c r="D986">
        <v>211</v>
      </c>
    </row>
    <row r="987" spans="1:4" x14ac:dyDescent="0.25">
      <c r="A987" s="1">
        <v>43843</v>
      </c>
      <c r="B987" t="s">
        <v>4</v>
      </c>
      <c r="C987" t="s">
        <v>989</v>
      </c>
      <c r="D987">
        <v>211</v>
      </c>
    </row>
    <row r="988" spans="1:4" x14ac:dyDescent="0.25">
      <c r="A988" s="1">
        <v>43843</v>
      </c>
      <c r="B988" t="s">
        <v>4</v>
      </c>
      <c r="C988" t="s">
        <v>990</v>
      </c>
      <c r="D988">
        <v>212</v>
      </c>
    </row>
    <row r="989" spans="1:4" x14ac:dyDescent="0.25">
      <c r="A989" s="1">
        <v>43843</v>
      </c>
      <c r="B989" t="s">
        <v>4</v>
      </c>
      <c r="C989" t="s">
        <v>991</v>
      </c>
      <c r="D989">
        <v>212</v>
      </c>
    </row>
    <row r="990" spans="1:4" x14ac:dyDescent="0.25">
      <c r="A990" s="1">
        <v>43843</v>
      </c>
      <c r="B990" t="s">
        <v>4</v>
      </c>
      <c r="C990" t="s">
        <v>992</v>
      </c>
      <c r="D990">
        <v>211</v>
      </c>
    </row>
    <row r="991" spans="1:4" x14ac:dyDescent="0.25">
      <c r="A991" s="1">
        <v>43843</v>
      </c>
      <c r="B991" t="s">
        <v>4</v>
      </c>
      <c r="C991" t="s">
        <v>993</v>
      </c>
      <c r="D991">
        <v>211</v>
      </c>
    </row>
    <row r="992" spans="1:4" x14ac:dyDescent="0.25">
      <c r="A992" s="1">
        <v>43843</v>
      </c>
      <c r="B992" t="s">
        <v>4</v>
      </c>
      <c r="C992" t="s">
        <v>994</v>
      </c>
      <c r="D992">
        <v>211</v>
      </c>
    </row>
    <row r="993" spans="1:4" x14ac:dyDescent="0.25">
      <c r="A993" s="1">
        <v>43843</v>
      </c>
      <c r="B993" t="s">
        <v>4</v>
      </c>
      <c r="C993" t="s">
        <v>995</v>
      </c>
      <c r="D993">
        <v>211</v>
      </c>
    </row>
    <row r="994" spans="1:4" x14ac:dyDescent="0.25">
      <c r="A994" s="1">
        <v>43843</v>
      </c>
      <c r="B994" t="s">
        <v>4</v>
      </c>
      <c r="C994" t="s">
        <v>996</v>
      </c>
      <c r="D994">
        <v>211</v>
      </c>
    </row>
    <row r="995" spans="1:4" x14ac:dyDescent="0.25">
      <c r="A995" s="1">
        <v>43843</v>
      </c>
      <c r="B995" t="s">
        <v>4</v>
      </c>
      <c r="C995" t="s">
        <v>997</v>
      </c>
      <c r="D995">
        <v>211</v>
      </c>
    </row>
    <row r="996" spans="1:4" x14ac:dyDescent="0.25">
      <c r="A996" s="1">
        <v>43843</v>
      </c>
      <c r="B996" t="s">
        <v>4</v>
      </c>
      <c r="C996" t="s">
        <v>998</v>
      </c>
      <c r="D996">
        <v>210</v>
      </c>
    </row>
    <row r="997" spans="1:4" x14ac:dyDescent="0.25">
      <c r="A997" s="1">
        <v>43843</v>
      </c>
      <c r="B997" t="s">
        <v>4</v>
      </c>
      <c r="C997" t="s">
        <v>999</v>
      </c>
      <c r="D997">
        <v>210</v>
      </c>
    </row>
    <row r="998" spans="1:4" x14ac:dyDescent="0.25">
      <c r="A998" s="1">
        <v>43843</v>
      </c>
      <c r="B998" t="s">
        <v>4</v>
      </c>
      <c r="C998" t="s">
        <v>1000</v>
      </c>
      <c r="D998">
        <v>210</v>
      </c>
    </row>
    <row r="999" spans="1:4" x14ac:dyDescent="0.25">
      <c r="A999" s="1">
        <v>43843</v>
      </c>
      <c r="B999" t="s">
        <v>4</v>
      </c>
      <c r="C999" t="s">
        <v>1001</v>
      </c>
      <c r="D999">
        <v>210</v>
      </c>
    </row>
    <row r="1000" spans="1:4" x14ac:dyDescent="0.25">
      <c r="A1000" s="1">
        <v>43843</v>
      </c>
      <c r="B1000" t="s">
        <v>4</v>
      </c>
      <c r="C1000" t="s">
        <v>1002</v>
      </c>
      <c r="D1000">
        <v>210</v>
      </c>
    </row>
    <row r="1001" spans="1:4" x14ac:dyDescent="0.25">
      <c r="A1001" s="1">
        <v>43843</v>
      </c>
      <c r="B1001" t="s">
        <v>4</v>
      </c>
      <c r="C1001" t="s">
        <v>1003</v>
      </c>
      <c r="D1001">
        <v>210</v>
      </c>
    </row>
    <row r="1002" spans="1:4" x14ac:dyDescent="0.25">
      <c r="A1002" s="1">
        <v>43843</v>
      </c>
      <c r="B1002" t="s">
        <v>4</v>
      </c>
      <c r="C1002" t="s">
        <v>1004</v>
      </c>
      <c r="D1002">
        <v>210</v>
      </c>
    </row>
    <row r="1003" spans="1:4" x14ac:dyDescent="0.25">
      <c r="A1003" s="1">
        <v>43843</v>
      </c>
      <c r="B1003" t="s">
        <v>4</v>
      </c>
      <c r="C1003" t="s">
        <v>1005</v>
      </c>
      <c r="D1003">
        <v>209</v>
      </c>
    </row>
    <row r="1004" spans="1:4" x14ac:dyDescent="0.25">
      <c r="A1004" s="1">
        <v>43843</v>
      </c>
      <c r="B1004" t="s">
        <v>4</v>
      </c>
      <c r="C1004" t="s">
        <v>1006</v>
      </c>
      <c r="D1004">
        <v>209</v>
      </c>
    </row>
    <row r="1005" spans="1:4" x14ac:dyDescent="0.25">
      <c r="A1005" s="1">
        <v>43843</v>
      </c>
      <c r="B1005" t="s">
        <v>4</v>
      </c>
      <c r="C1005" t="s">
        <v>1007</v>
      </c>
      <c r="D1005">
        <v>210</v>
      </c>
    </row>
    <row r="1006" spans="1:4" x14ac:dyDescent="0.25">
      <c r="A1006" s="1">
        <v>43843</v>
      </c>
      <c r="B1006" t="s">
        <v>4</v>
      </c>
      <c r="C1006" t="s">
        <v>1008</v>
      </c>
      <c r="D1006">
        <v>209</v>
      </c>
    </row>
    <row r="1007" spans="1:4" x14ac:dyDescent="0.25">
      <c r="A1007" s="1">
        <v>43843</v>
      </c>
      <c r="B1007" t="s">
        <v>4</v>
      </c>
      <c r="C1007" t="s">
        <v>1009</v>
      </c>
      <c r="D1007">
        <v>209</v>
      </c>
    </row>
    <row r="1008" spans="1:4" x14ac:dyDescent="0.25">
      <c r="A1008" s="1">
        <v>43843</v>
      </c>
      <c r="B1008" t="s">
        <v>4</v>
      </c>
      <c r="C1008" t="s">
        <v>1010</v>
      </c>
      <c r="D1008">
        <v>209</v>
      </c>
    </row>
    <row r="1009" spans="1:4" x14ac:dyDescent="0.25">
      <c r="A1009" s="1">
        <v>43843</v>
      </c>
      <c r="B1009" t="s">
        <v>4</v>
      </c>
      <c r="C1009" t="s">
        <v>1011</v>
      </c>
      <c r="D1009">
        <v>210</v>
      </c>
    </row>
    <row r="1010" spans="1:4" x14ac:dyDescent="0.25">
      <c r="A1010" s="1">
        <v>43843</v>
      </c>
      <c r="B1010" t="s">
        <v>4</v>
      </c>
      <c r="C1010" t="s">
        <v>1012</v>
      </c>
      <c r="D1010">
        <v>209</v>
      </c>
    </row>
    <row r="1011" spans="1:4" x14ac:dyDescent="0.25">
      <c r="A1011" s="1">
        <v>43843</v>
      </c>
      <c r="B1011" t="s">
        <v>4</v>
      </c>
      <c r="C1011" t="s">
        <v>1013</v>
      </c>
      <c r="D1011">
        <v>209</v>
      </c>
    </row>
    <row r="1012" spans="1:4" x14ac:dyDescent="0.25">
      <c r="A1012" s="1">
        <v>43843</v>
      </c>
      <c r="B1012" t="s">
        <v>4</v>
      </c>
      <c r="C1012" t="s">
        <v>1014</v>
      </c>
      <c r="D1012">
        <v>210</v>
      </c>
    </row>
    <row r="1013" spans="1:4" x14ac:dyDescent="0.25">
      <c r="A1013" s="1">
        <v>43843</v>
      </c>
      <c r="B1013" t="s">
        <v>4</v>
      </c>
      <c r="C1013" t="s">
        <v>1015</v>
      </c>
      <c r="D1013">
        <v>209</v>
      </c>
    </row>
    <row r="1014" spans="1:4" x14ac:dyDescent="0.25">
      <c r="A1014" s="1">
        <v>43843</v>
      </c>
      <c r="B1014" t="s">
        <v>4</v>
      </c>
      <c r="C1014" t="s">
        <v>1016</v>
      </c>
      <c r="D1014">
        <v>209</v>
      </c>
    </row>
    <row r="1015" spans="1:4" x14ac:dyDescent="0.25">
      <c r="A1015" s="1">
        <v>43843</v>
      </c>
      <c r="B1015" t="s">
        <v>4</v>
      </c>
      <c r="C1015" t="s">
        <v>1017</v>
      </c>
      <c r="D1015">
        <v>210</v>
      </c>
    </row>
    <row r="1016" spans="1:4" x14ac:dyDescent="0.25">
      <c r="A1016" s="1">
        <v>43843</v>
      </c>
      <c r="B1016" t="s">
        <v>4</v>
      </c>
      <c r="C1016" t="s">
        <v>1018</v>
      </c>
      <c r="D1016">
        <v>210</v>
      </c>
    </row>
    <row r="1017" spans="1:4" x14ac:dyDescent="0.25">
      <c r="A1017" s="1">
        <v>43843</v>
      </c>
      <c r="B1017" t="s">
        <v>4</v>
      </c>
      <c r="C1017" t="s">
        <v>1019</v>
      </c>
      <c r="D1017">
        <v>210</v>
      </c>
    </row>
    <row r="1018" spans="1:4" x14ac:dyDescent="0.25">
      <c r="A1018" s="1">
        <v>43843</v>
      </c>
      <c r="B1018" t="s">
        <v>4</v>
      </c>
      <c r="C1018" t="s">
        <v>1020</v>
      </c>
      <c r="D1018">
        <v>211</v>
      </c>
    </row>
    <row r="1019" spans="1:4" x14ac:dyDescent="0.25">
      <c r="A1019" s="1">
        <v>43843</v>
      </c>
      <c r="B1019" t="s">
        <v>4</v>
      </c>
      <c r="C1019" t="s">
        <v>1021</v>
      </c>
      <c r="D1019">
        <v>210</v>
      </c>
    </row>
    <row r="1020" spans="1:4" x14ac:dyDescent="0.25">
      <c r="A1020" s="1">
        <v>43843</v>
      </c>
      <c r="B1020" t="s">
        <v>4</v>
      </c>
      <c r="C1020" t="s">
        <v>1022</v>
      </c>
      <c r="D1020">
        <v>210</v>
      </c>
    </row>
    <row r="1021" spans="1:4" x14ac:dyDescent="0.25">
      <c r="A1021" s="1">
        <v>43843</v>
      </c>
      <c r="B1021" t="s">
        <v>4</v>
      </c>
      <c r="C1021" t="s">
        <v>1023</v>
      </c>
      <c r="D1021">
        <v>210</v>
      </c>
    </row>
    <row r="1022" spans="1:4" x14ac:dyDescent="0.25">
      <c r="A1022" s="1">
        <v>43843</v>
      </c>
      <c r="B1022" t="s">
        <v>4</v>
      </c>
      <c r="C1022" t="s">
        <v>1024</v>
      </c>
      <c r="D1022">
        <v>211</v>
      </c>
    </row>
    <row r="1023" spans="1:4" x14ac:dyDescent="0.25">
      <c r="A1023" s="1">
        <v>43843</v>
      </c>
      <c r="B1023" t="s">
        <v>4</v>
      </c>
      <c r="C1023" t="s">
        <v>1025</v>
      </c>
      <c r="D1023">
        <v>210</v>
      </c>
    </row>
    <row r="1024" spans="1:4" x14ac:dyDescent="0.25">
      <c r="A1024" s="1">
        <v>43843</v>
      </c>
      <c r="B1024" t="s">
        <v>4</v>
      </c>
      <c r="C1024" t="s">
        <v>1026</v>
      </c>
      <c r="D1024">
        <v>211</v>
      </c>
    </row>
    <row r="1025" spans="1:4" x14ac:dyDescent="0.25">
      <c r="A1025" s="1">
        <v>43843</v>
      </c>
      <c r="B1025" t="s">
        <v>4</v>
      </c>
      <c r="C1025" t="s">
        <v>1027</v>
      </c>
      <c r="D1025">
        <v>210</v>
      </c>
    </row>
    <row r="1026" spans="1:4" x14ac:dyDescent="0.25">
      <c r="A1026" s="1">
        <v>43843</v>
      </c>
      <c r="B1026" t="s">
        <v>4</v>
      </c>
      <c r="C1026" t="s">
        <v>1028</v>
      </c>
      <c r="D1026">
        <v>210</v>
      </c>
    </row>
    <row r="1027" spans="1:4" x14ac:dyDescent="0.25">
      <c r="A1027" s="1">
        <v>43843</v>
      </c>
      <c r="B1027" t="s">
        <v>4</v>
      </c>
      <c r="C1027" t="s">
        <v>1029</v>
      </c>
      <c r="D1027">
        <v>211</v>
      </c>
    </row>
    <row r="1028" spans="1:4" x14ac:dyDescent="0.25">
      <c r="A1028" s="1">
        <v>43843</v>
      </c>
      <c r="B1028" t="s">
        <v>4</v>
      </c>
      <c r="C1028" t="s">
        <v>1030</v>
      </c>
      <c r="D1028">
        <v>211</v>
      </c>
    </row>
    <row r="1029" spans="1:4" x14ac:dyDescent="0.25">
      <c r="A1029" s="1">
        <v>43843</v>
      </c>
      <c r="B1029" t="s">
        <v>4</v>
      </c>
      <c r="C1029" t="s">
        <v>1031</v>
      </c>
      <c r="D1029">
        <v>210</v>
      </c>
    </row>
    <row r="1030" spans="1:4" x14ac:dyDescent="0.25">
      <c r="A1030" s="1">
        <v>43843</v>
      </c>
      <c r="B1030" t="s">
        <v>4</v>
      </c>
      <c r="C1030" t="s">
        <v>1032</v>
      </c>
      <c r="D1030">
        <v>210</v>
      </c>
    </row>
    <row r="1031" spans="1:4" x14ac:dyDescent="0.25">
      <c r="A1031" s="1">
        <v>43843</v>
      </c>
      <c r="B1031" t="s">
        <v>4</v>
      </c>
      <c r="C1031" t="s">
        <v>1033</v>
      </c>
      <c r="D1031">
        <v>210</v>
      </c>
    </row>
    <row r="1032" spans="1:4" x14ac:dyDescent="0.25">
      <c r="A1032" s="1">
        <v>43843</v>
      </c>
      <c r="B1032" t="s">
        <v>4</v>
      </c>
      <c r="C1032" t="s">
        <v>1034</v>
      </c>
      <c r="D1032">
        <v>211</v>
      </c>
    </row>
    <row r="1033" spans="1:4" x14ac:dyDescent="0.25">
      <c r="A1033" s="1">
        <v>43843</v>
      </c>
      <c r="B1033" t="s">
        <v>4</v>
      </c>
      <c r="C1033" t="s">
        <v>1035</v>
      </c>
      <c r="D1033">
        <v>211</v>
      </c>
    </row>
    <row r="1034" spans="1:4" x14ac:dyDescent="0.25">
      <c r="A1034" s="1">
        <v>43843</v>
      </c>
      <c r="B1034" t="s">
        <v>4</v>
      </c>
      <c r="C1034" t="s">
        <v>1036</v>
      </c>
      <c r="D1034">
        <v>211</v>
      </c>
    </row>
    <row r="1035" spans="1:4" x14ac:dyDescent="0.25">
      <c r="A1035" s="1">
        <v>43843</v>
      </c>
      <c r="B1035" t="s">
        <v>4</v>
      </c>
      <c r="C1035" t="s">
        <v>1037</v>
      </c>
      <c r="D1035">
        <v>211</v>
      </c>
    </row>
    <row r="1036" spans="1:4" x14ac:dyDescent="0.25">
      <c r="A1036" s="1">
        <v>43843</v>
      </c>
      <c r="B1036" t="s">
        <v>4</v>
      </c>
      <c r="C1036" t="s">
        <v>1038</v>
      </c>
      <c r="D1036">
        <v>212</v>
      </c>
    </row>
    <row r="1037" spans="1:4" x14ac:dyDescent="0.25">
      <c r="A1037" s="1">
        <v>43843</v>
      </c>
      <c r="B1037" t="s">
        <v>4</v>
      </c>
      <c r="C1037" t="s">
        <v>1039</v>
      </c>
      <c r="D1037">
        <v>212</v>
      </c>
    </row>
    <row r="1038" spans="1:4" x14ac:dyDescent="0.25">
      <c r="A1038" s="1">
        <v>43843</v>
      </c>
      <c r="B1038" t="s">
        <v>4</v>
      </c>
      <c r="C1038" t="s">
        <v>1040</v>
      </c>
      <c r="D1038">
        <v>210</v>
      </c>
    </row>
    <row r="1039" spans="1:4" x14ac:dyDescent="0.25">
      <c r="A1039" s="1">
        <v>43843</v>
      </c>
      <c r="B1039" t="s">
        <v>4</v>
      </c>
      <c r="C1039" t="s">
        <v>1041</v>
      </c>
      <c r="D1039">
        <v>211</v>
      </c>
    </row>
    <row r="1040" spans="1:4" x14ac:dyDescent="0.25">
      <c r="A1040" s="1">
        <v>43843</v>
      </c>
      <c r="B1040" t="s">
        <v>4</v>
      </c>
      <c r="C1040" t="s">
        <v>1042</v>
      </c>
      <c r="D1040">
        <v>211</v>
      </c>
    </row>
    <row r="1041" spans="1:4" x14ac:dyDescent="0.25">
      <c r="A1041" s="1">
        <v>43843</v>
      </c>
      <c r="B1041" t="s">
        <v>4</v>
      </c>
      <c r="C1041" t="s">
        <v>1043</v>
      </c>
      <c r="D1041">
        <v>210</v>
      </c>
    </row>
    <row r="1042" spans="1:4" x14ac:dyDescent="0.25">
      <c r="A1042" s="1">
        <v>43843</v>
      </c>
      <c r="B1042" t="s">
        <v>4</v>
      </c>
      <c r="C1042" t="s">
        <v>1044</v>
      </c>
      <c r="D1042">
        <v>210</v>
      </c>
    </row>
    <row r="1043" spans="1:4" x14ac:dyDescent="0.25">
      <c r="A1043" s="1">
        <v>43843</v>
      </c>
      <c r="B1043" t="s">
        <v>4</v>
      </c>
      <c r="C1043" t="s">
        <v>1045</v>
      </c>
      <c r="D1043">
        <v>210</v>
      </c>
    </row>
    <row r="1044" spans="1:4" x14ac:dyDescent="0.25">
      <c r="A1044" s="1">
        <v>43843</v>
      </c>
      <c r="B1044" t="s">
        <v>4</v>
      </c>
      <c r="C1044" t="s">
        <v>1046</v>
      </c>
      <c r="D1044">
        <v>210</v>
      </c>
    </row>
    <row r="1045" spans="1:4" x14ac:dyDescent="0.25">
      <c r="A1045" s="1">
        <v>43843</v>
      </c>
      <c r="B1045" t="s">
        <v>4</v>
      </c>
      <c r="C1045" t="s">
        <v>1047</v>
      </c>
      <c r="D1045">
        <v>210</v>
      </c>
    </row>
    <row r="1046" spans="1:4" x14ac:dyDescent="0.25">
      <c r="A1046" s="1">
        <v>43843</v>
      </c>
      <c r="B1046" t="s">
        <v>4</v>
      </c>
      <c r="C1046" t="s">
        <v>1048</v>
      </c>
      <c r="D1046">
        <v>209</v>
      </c>
    </row>
    <row r="1047" spans="1:4" x14ac:dyDescent="0.25">
      <c r="A1047" s="1">
        <v>43843</v>
      </c>
      <c r="B1047" t="s">
        <v>4</v>
      </c>
      <c r="C1047" t="s">
        <v>1049</v>
      </c>
      <c r="D1047">
        <v>210</v>
      </c>
    </row>
    <row r="1048" spans="1:4" x14ac:dyDescent="0.25">
      <c r="A1048" s="1">
        <v>43843</v>
      </c>
      <c r="B1048" t="s">
        <v>4</v>
      </c>
      <c r="C1048" t="s">
        <v>1050</v>
      </c>
      <c r="D1048">
        <v>210</v>
      </c>
    </row>
    <row r="1049" spans="1:4" x14ac:dyDescent="0.25">
      <c r="A1049" s="1">
        <v>43843</v>
      </c>
      <c r="B1049" t="s">
        <v>4</v>
      </c>
      <c r="C1049" t="s">
        <v>1051</v>
      </c>
      <c r="D1049">
        <v>210</v>
      </c>
    </row>
    <row r="1050" spans="1:4" x14ac:dyDescent="0.25">
      <c r="A1050" s="1">
        <v>43843</v>
      </c>
      <c r="B1050" t="s">
        <v>4</v>
      </c>
      <c r="C1050" t="s">
        <v>1052</v>
      </c>
      <c r="D1050">
        <v>211</v>
      </c>
    </row>
    <row r="1051" spans="1:4" x14ac:dyDescent="0.25">
      <c r="A1051" s="1">
        <v>43843</v>
      </c>
      <c r="B1051" t="s">
        <v>4</v>
      </c>
      <c r="C1051" t="s">
        <v>1053</v>
      </c>
      <c r="D1051">
        <v>211</v>
      </c>
    </row>
    <row r="1052" spans="1:4" x14ac:dyDescent="0.25">
      <c r="A1052" s="1">
        <v>43843</v>
      </c>
      <c r="B1052" t="s">
        <v>4</v>
      </c>
      <c r="C1052" t="s">
        <v>1054</v>
      </c>
      <c r="D1052">
        <v>211</v>
      </c>
    </row>
    <row r="1053" spans="1:4" x14ac:dyDescent="0.25">
      <c r="A1053" s="1">
        <v>43843</v>
      </c>
      <c r="B1053" t="s">
        <v>4</v>
      </c>
      <c r="C1053" t="s">
        <v>1055</v>
      </c>
      <c r="D1053">
        <v>211</v>
      </c>
    </row>
    <row r="1054" spans="1:4" x14ac:dyDescent="0.25">
      <c r="A1054" s="1">
        <v>43843</v>
      </c>
      <c r="B1054" t="s">
        <v>4</v>
      </c>
      <c r="C1054" t="s">
        <v>1056</v>
      </c>
      <c r="D1054">
        <v>211</v>
      </c>
    </row>
    <row r="1055" spans="1:4" x14ac:dyDescent="0.25">
      <c r="A1055" s="1">
        <v>43843</v>
      </c>
      <c r="B1055" t="s">
        <v>4</v>
      </c>
      <c r="C1055" t="s">
        <v>1057</v>
      </c>
      <c r="D1055">
        <v>211</v>
      </c>
    </row>
    <row r="1056" spans="1:4" x14ac:dyDescent="0.25">
      <c r="A1056" s="1">
        <v>43843</v>
      </c>
      <c r="B1056" t="s">
        <v>4</v>
      </c>
      <c r="C1056" t="s">
        <v>1058</v>
      </c>
      <c r="D1056">
        <v>211</v>
      </c>
    </row>
    <row r="1057" spans="1:4" x14ac:dyDescent="0.25">
      <c r="A1057" s="1">
        <v>43843</v>
      </c>
      <c r="B1057" t="s">
        <v>4</v>
      </c>
      <c r="C1057" t="s">
        <v>1059</v>
      </c>
      <c r="D1057">
        <v>211</v>
      </c>
    </row>
    <row r="1058" spans="1:4" x14ac:dyDescent="0.25">
      <c r="A1058" s="1">
        <v>43843</v>
      </c>
      <c r="B1058" t="s">
        <v>4</v>
      </c>
      <c r="C1058" t="s">
        <v>1060</v>
      </c>
      <c r="D1058">
        <v>212</v>
      </c>
    </row>
    <row r="1059" spans="1:4" x14ac:dyDescent="0.25">
      <c r="A1059" s="1">
        <v>43843</v>
      </c>
      <c r="B1059" t="s">
        <v>4</v>
      </c>
      <c r="C1059" t="s">
        <v>1061</v>
      </c>
      <c r="D1059">
        <v>211</v>
      </c>
    </row>
    <row r="1060" spans="1:4" x14ac:dyDescent="0.25">
      <c r="A1060" s="1">
        <v>43843</v>
      </c>
      <c r="B1060" t="s">
        <v>4</v>
      </c>
      <c r="C1060" t="s">
        <v>1062</v>
      </c>
      <c r="D1060">
        <v>210</v>
      </c>
    </row>
    <row r="1061" spans="1:4" x14ac:dyDescent="0.25">
      <c r="A1061" s="1">
        <v>43843</v>
      </c>
      <c r="B1061" t="s">
        <v>4</v>
      </c>
      <c r="C1061" t="s">
        <v>1063</v>
      </c>
      <c r="D1061">
        <v>210</v>
      </c>
    </row>
    <row r="1062" spans="1:4" x14ac:dyDescent="0.25">
      <c r="A1062" s="1">
        <v>43843</v>
      </c>
      <c r="B1062" t="s">
        <v>4</v>
      </c>
      <c r="C1062" t="s">
        <v>1064</v>
      </c>
      <c r="D1062">
        <v>210</v>
      </c>
    </row>
    <row r="1063" spans="1:4" x14ac:dyDescent="0.25">
      <c r="A1063" s="1">
        <v>43843</v>
      </c>
      <c r="B1063" t="s">
        <v>4</v>
      </c>
      <c r="C1063" t="s">
        <v>1065</v>
      </c>
      <c r="D1063">
        <v>210</v>
      </c>
    </row>
    <row r="1064" spans="1:4" x14ac:dyDescent="0.25">
      <c r="A1064" s="1">
        <v>43843</v>
      </c>
      <c r="B1064" t="s">
        <v>4</v>
      </c>
      <c r="C1064" t="s">
        <v>1066</v>
      </c>
      <c r="D1064">
        <v>209</v>
      </c>
    </row>
    <row r="1065" spans="1:4" x14ac:dyDescent="0.25">
      <c r="A1065" s="1">
        <v>43843</v>
      </c>
      <c r="B1065" t="s">
        <v>4</v>
      </c>
      <c r="C1065" t="s">
        <v>1067</v>
      </c>
      <c r="D1065">
        <v>210</v>
      </c>
    </row>
    <row r="1066" spans="1:4" x14ac:dyDescent="0.25">
      <c r="A1066" s="1">
        <v>43843</v>
      </c>
      <c r="B1066" t="s">
        <v>4</v>
      </c>
      <c r="C1066" t="s">
        <v>1068</v>
      </c>
      <c r="D1066">
        <v>210</v>
      </c>
    </row>
    <row r="1067" spans="1:4" x14ac:dyDescent="0.25">
      <c r="A1067" s="1">
        <v>43843</v>
      </c>
      <c r="B1067" t="s">
        <v>4</v>
      </c>
      <c r="C1067" t="s">
        <v>1069</v>
      </c>
      <c r="D1067">
        <v>210</v>
      </c>
    </row>
    <row r="1068" spans="1:4" x14ac:dyDescent="0.25">
      <c r="A1068" s="1">
        <v>43843</v>
      </c>
      <c r="B1068" t="s">
        <v>4</v>
      </c>
      <c r="C1068" t="s">
        <v>1070</v>
      </c>
      <c r="D1068">
        <v>210</v>
      </c>
    </row>
    <row r="1069" spans="1:4" x14ac:dyDescent="0.25">
      <c r="A1069" s="1">
        <v>43843</v>
      </c>
      <c r="B1069" t="s">
        <v>4</v>
      </c>
      <c r="C1069" t="s">
        <v>1071</v>
      </c>
      <c r="D1069">
        <v>210</v>
      </c>
    </row>
    <row r="1070" spans="1:4" x14ac:dyDescent="0.25">
      <c r="A1070" s="1">
        <v>43843</v>
      </c>
      <c r="B1070" t="s">
        <v>4</v>
      </c>
      <c r="C1070" t="s">
        <v>1072</v>
      </c>
      <c r="D1070">
        <v>209</v>
      </c>
    </row>
    <row r="1071" spans="1:4" x14ac:dyDescent="0.25">
      <c r="A1071" s="1">
        <v>43843</v>
      </c>
      <c r="B1071" t="s">
        <v>4</v>
      </c>
      <c r="C1071" t="s">
        <v>1073</v>
      </c>
      <c r="D1071">
        <v>210</v>
      </c>
    </row>
    <row r="1072" spans="1:4" x14ac:dyDescent="0.25">
      <c r="A1072" s="1">
        <v>43843</v>
      </c>
      <c r="B1072" t="s">
        <v>4</v>
      </c>
      <c r="C1072" t="s">
        <v>1074</v>
      </c>
      <c r="D1072">
        <v>210</v>
      </c>
    </row>
    <row r="1073" spans="1:4" x14ac:dyDescent="0.25">
      <c r="A1073" s="1">
        <v>43843</v>
      </c>
      <c r="B1073" t="s">
        <v>4</v>
      </c>
      <c r="C1073" t="s">
        <v>1075</v>
      </c>
      <c r="D1073">
        <v>210</v>
      </c>
    </row>
    <row r="1074" spans="1:4" x14ac:dyDescent="0.25">
      <c r="A1074" s="1">
        <v>43843</v>
      </c>
      <c r="B1074" t="s">
        <v>4</v>
      </c>
      <c r="C1074" t="s">
        <v>1076</v>
      </c>
      <c r="D1074">
        <v>210</v>
      </c>
    </row>
    <row r="1075" spans="1:4" x14ac:dyDescent="0.25">
      <c r="A1075" s="1">
        <v>43843</v>
      </c>
      <c r="B1075" t="s">
        <v>4</v>
      </c>
      <c r="C1075" t="s">
        <v>1077</v>
      </c>
      <c r="D1075">
        <v>211</v>
      </c>
    </row>
    <row r="1076" spans="1:4" x14ac:dyDescent="0.25">
      <c r="A1076" s="1">
        <v>43843</v>
      </c>
      <c r="B1076" t="s">
        <v>4</v>
      </c>
      <c r="C1076" t="s">
        <v>1078</v>
      </c>
      <c r="D1076">
        <v>211</v>
      </c>
    </row>
    <row r="1077" spans="1:4" x14ac:dyDescent="0.25">
      <c r="A1077" s="1">
        <v>43843</v>
      </c>
      <c r="B1077" t="s">
        <v>4</v>
      </c>
      <c r="C1077" t="s">
        <v>1079</v>
      </c>
      <c r="D1077">
        <v>210</v>
      </c>
    </row>
    <row r="1078" spans="1:4" x14ac:dyDescent="0.25">
      <c r="A1078" s="1">
        <v>43843</v>
      </c>
      <c r="B1078" t="s">
        <v>4</v>
      </c>
      <c r="C1078" t="s">
        <v>1080</v>
      </c>
      <c r="D1078">
        <v>210</v>
      </c>
    </row>
    <row r="1079" spans="1:4" x14ac:dyDescent="0.25">
      <c r="A1079" s="1">
        <v>43843</v>
      </c>
      <c r="B1079" t="s">
        <v>4</v>
      </c>
      <c r="C1079" t="s">
        <v>1081</v>
      </c>
      <c r="D1079">
        <v>210</v>
      </c>
    </row>
    <row r="1080" spans="1:4" x14ac:dyDescent="0.25">
      <c r="A1080" s="1">
        <v>43843</v>
      </c>
      <c r="B1080" t="s">
        <v>4</v>
      </c>
      <c r="C1080" t="s">
        <v>1082</v>
      </c>
      <c r="D1080">
        <v>210</v>
      </c>
    </row>
    <row r="1081" spans="1:4" x14ac:dyDescent="0.25">
      <c r="A1081" s="1">
        <v>43843</v>
      </c>
      <c r="B1081" t="s">
        <v>4</v>
      </c>
      <c r="C1081" t="s">
        <v>1083</v>
      </c>
      <c r="D1081">
        <v>210</v>
      </c>
    </row>
    <row r="1082" spans="1:4" x14ac:dyDescent="0.25">
      <c r="A1082" s="1">
        <v>43843</v>
      </c>
      <c r="B1082" t="s">
        <v>4</v>
      </c>
      <c r="C1082" t="s">
        <v>1084</v>
      </c>
      <c r="D1082">
        <v>210</v>
      </c>
    </row>
    <row r="1083" spans="1:4" x14ac:dyDescent="0.25">
      <c r="A1083" s="1">
        <v>43843</v>
      </c>
      <c r="B1083" t="s">
        <v>4</v>
      </c>
      <c r="C1083" t="s">
        <v>1085</v>
      </c>
      <c r="D1083">
        <v>210</v>
      </c>
    </row>
    <row r="1084" spans="1:4" x14ac:dyDescent="0.25">
      <c r="A1084" s="1">
        <v>43843</v>
      </c>
      <c r="B1084" t="s">
        <v>4</v>
      </c>
      <c r="C1084" t="s">
        <v>1086</v>
      </c>
      <c r="D1084">
        <v>209</v>
      </c>
    </row>
    <row r="1085" spans="1:4" x14ac:dyDescent="0.25">
      <c r="A1085" s="1">
        <v>43843</v>
      </c>
      <c r="B1085" t="s">
        <v>4</v>
      </c>
      <c r="C1085" t="s">
        <v>1087</v>
      </c>
      <c r="D1085">
        <v>209</v>
      </c>
    </row>
    <row r="1086" spans="1:4" x14ac:dyDescent="0.25">
      <c r="A1086" s="1">
        <v>43843</v>
      </c>
      <c r="B1086" t="s">
        <v>4</v>
      </c>
      <c r="C1086" t="s">
        <v>1088</v>
      </c>
      <c r="D1086">
        <v>209</v>
      </c>
    </row>
    <row r="1087" spans="1:4" x14ac:dyDescent="0.25">
      <c r="A1087" s="1">
        <v>43843</v>
      </c>
      <c r="B1087" t="s">
        <v>4</v>
      </c>
      <c r="C1087" t="s">
        <v>1089</v>
      </c>
      <c r="D1087">
        <v>210</v>
      </c>
    </row>
    <row r="1088" spans="1:4" x14ac:dyDescent="0.25">
      <c r="A1088" s="1">
        <v>43843</v>
      </c>
      <c r="B1088" t="s">
        <v>4</v>
      </c>
      <c r="C1088" t="s">
        <v>1090</v>
      </c>
      <c r="D1088">
        <v>210</v>
      </c>
    </row>
    <row r="1089" spans="1:4" x14ac:dyDescent="0.25">
      <c r="A1089" s="1">
        <v>43843</v>
      </c>
      <c r="B1089" t="s">
        <v>4</v>
      </c>
      <c r="C1089" t="s">
        <v>1091</v>
      </c>
      <c r="D1089">
        <v>210</v>
      </c>
    </row>
    <row r="1090" spans="1:4" x14ac:dyDescent="0.25">
      <c r="A1090" s="1">
        <v>43843</v>
      </c>
      <c r="B1090" t="s">
        <v>4</v>
      </c>
      <c r="C1090" t="s">
        <v>1092</v>
      </c>
      <c r="D1090">
        <v>210</v>
      </c>
    </row>
    <row r="1091" spans="1:4" x14ac:dyDescent="0.25">
      <c r="A1091" s="1">
        <v>43843</v>
      </c>
      <c r="B1091" t="s">
        <v>4</v>
      </c>
      <c r="C1091" t="s">
        <v>1093</v>
      </c>
      <c r="D1091">
        <v>210</v>
      </c>
    </row>
    <row r="1092" spans="1:4" x14ac:dyDescent="0.25">
      <c r="A1092" s="1">
        <v>43843</v>
      </c>
      <c r="B1092" t="s">
        <v>4</v>
      </c>
      <c r="C1092" t="s">
        <v>1094</v>
      </c>
      <c r="D1092">
        <v>210</v>
      </c>
    </row>
    <row r="1093" spans="1:4" x14ac:dyDescent="0.25">
      <c r="A1093" s="1">
        <v>43843</v>
      </c>
      <c r="B1093" t="s">
        <v>4</v>
      </c>
      <c r="C1093" t="s">
        <v>1095</v>
      </c>
      <c r="D1093">
        <v>209</v>
      </c>
    </row>
    <row r="1094" spans="1:4" x14ac:dyDescent="0.25">
      <c r="A1094" s="1">
        <v>43843</v>
      </c>
      <c r="B1094" t="s">
        <v>4</v>
      </c>
      <c r="C1094" t="s">
        <v>1096</v>
      </c>
      <c r="D1094">
        <v>209</v>
      </c>
    </row>
    <row r="1095" spans="1:4" x14ac:dyDescent="0.25">
      <c r="A1095" s="1">
        <v>43843</v>
      </c>
      <c r="B1095" t="s">
        <v>4</v>
      </c>
      <c r="C1095" t="s">
        <v>1097</v>
      </c>
      <c r="D1095">
        <v>209</v>
      </c>
    </row>
    <row r="1096" spans="1:4" x14ac:dyDescent="0.25">
      <c r="A1096" s="1">
        <v>43843</v>
      </c>
      <c r="B1096" t="s">
        <v>4</v>
      </c>
      <c r="C1096" t="s">
        <v>1098</v>
      </c>
      <c r="D1096">
        <v>210</v>
      </c>
    </row>
    <row r="1097" spans="1:4" x14ac:dyDescent="0.25">
      <c r="A1097" s="1">
        <v>43843</v>
      </c>
      <c r="B1097" t="s">
        <v>4</v>
      </c>
      <c r="C1097" t="s">
        <v>1099</v>
      </c>
      <c r="D1097">
        <v>210</v>
      </c>
    </row>
    <row r="1098" spans="1:4" x14ac:dyDescent="0.25">
      <c r="A1098" s="1">
        <v>43843</v>
      </c>
      <c r="B1098" t="s">
        <v>4</v>
      </c>
      <c r="C1098" t="s">
        <v>1100</v>
      </c>
      <c r="D1098">
        <v>209</v>
      </c>
    </row>
    <row r="1099" spans="1:4" x14ac:dyDescent="0.25">
      <c r="A1099" s="1">
        <v>43843</v>
      </c>
      <c r="B1099" t="s">
        <v>4</v>
      </c>
      <c r="C1099" t="s">
        <v>1101</v>
      </c>
      <c r="D1099">
        <v>209</v>
      </c>
    </row>
    <row r="1100" spans="1:4" x14ac:dyDescent="0.25">
      <c r="A1100" s="1">
        <v>43843</v>
      </c>
      <c r="B1100" t="s">
        <v>4</v>
      </c>
      <c r="C1100" t="s">
        <v>1102</v>
      </c>
      <c r="D1100">
        <v>209</v>
      </c>
    </row>
    <row r="1101" spans="1:4" x14ac:dyDescent="0.25">
      <c r="A1101" s="1">
        <v>43843</v>
      </c>
      <c r="B1101" t="s">
        <v>4</v>
      </c>
      <c r="C1101" t="s">
        <v>1103</v>
      </c>
      <c r="D1101">
        <v>209</v>
      </c>
    </row>
    <row r="1102" spans="1:4" x14ac:dyDescent="0.25">
      <c r="A1102" s="1">
        <v>43843</v>
      </c>
      <c r="B1102" t="s">
        <v>4</v>
      </c>
      <c r="C1102" t="s">
        <v>1104</v>
      </c>
      <c r="D1102">
        <v>208</v>
      </c>
    </row>
    <row r="1103" spans="1:4" x14ac:dyDescent="0.25">
      <c r="A1103" s="1">
        <v>43843</v>
      </c>
      <c r="B1103" t="s">
        <v>4</v>
      </c>
      <c r="C1103" t="s">
        <v>1105</v>
      </c>
      <c r="D1103">
        <v>208</v>
      </c>
    </row>
    <row r="1104" spans="1:4" x14ac:dyDescent="0.25">
      <c r="A1104" s="1">
        <v>43843</v>
      </c>
      <c r="B1104" t="s">
        <v>4</v>
      </c>
      <c r="C1104" t="s">
        <v>1106</v>
      </c>
      <c r="D1104">
        <v>208</v>
      </c>
    </row>
    <row r="1105" spans="1:4" x14ac:dyDescent="0.25">
      <c r="A1105" s="1">
        <v>43843</v>
      </c>
      <c r="B1105" t="s">
        <v>4</v>
      </c>
      <c r="C1105" t="s">
        <v>1107</v>
      </c>
      <c r="D1105">
        <v>209</v>
      </c>
    </row>
    <row r="1106" spans="1:4" x14ac:dyDescent="0.25">
      <c r="A1106" s="1">
        <v>43843</v>
      </c>
      <c r="B1106" t="s">
        <v>4</v>
      </c>
      <c r="C1106" t="s">
        <v>1108</v>
      </c>
      <c r="D1106">
        <v>209</v>
      </c>
    </row>
    <row r="1107" spans="1:4" x14ac:dyDescent="0.25">
      <c r="A1107" s="1">
        <v>43843</v>
      </c>
      <c r="B1107" t="s">
        <v>4</v>
      </c>
      <c r="C1107" t="s">
        <v>1109</v>
      </c>
      <c r="D1107">
        <v>209</v>
      </c>
    </row>
    <row r="1108" spans="1:4" x14ac:dyDescent="0.25">
      <c r="A1108" s="1">
        <v>43843</v>
      </c>
      <c r="B1108" t="s">
        <v>4</v>
      </c>
      <c r="C1108" t="s">
        <v>1110</v>
      </c>
      <c r="D1108">
        <v>209</v>
      </c>
    </row>
    <row r="1109" spans="1:4" x14ac:dyDescent="0.25">
      <c r="A1109" s="1">
        <v>43843</v>
      </c>
      <c r="B1109" t="s">
        <v>4</v>
      </c>
      <c r="C1109" t="s">
        <v>1111</v>
      </c>
      <c r="D1109">
        <v>208</v>
      </c>
    </row>
    <row r="1110" spans="1:4" x14ac:dyDescent="0.25">
      <c r="A1110" s="1">
        <v>43843</v>
      </c>
      <c r="B1110" t="s">
        <v>4</v>
      </c>
      <c r="C1110" t="s">
        <v>1112</v>
      </c>
      <c r="D1110">
        <v>208</v>
      </c>
    </row>
    <row r="1111" spans="1:4" x14ac:dyDescent="0.25">
      <c r="A1111" s="1">
        <v>43843</v>
      </c>
      <c r="B1111" t="s">
        <v>4</v>
      </c>
      <c r="C1111" t="s">
        <v>1113</v>
      </c>
      <c r="D1111">
        <v>208</v>
      </c>
    </row>
    <row r="1112" spans="1:4" x14ac:dyDescent="0.25">
      <c r="A1112" s="1">
        <v>43843</v>
      </c>
      <c r="B1112" t="s">
        <v>4</v>
      </c>
      <c r="C1112" t="s">
        <v>1114</v>
      </c>
      <c r="D1112">
        <v>209</v>
      </c>
    </row>
    <row r="1113" spans="1:4" x14ac:dyDescent="0.25">
      <c r="A1113" s="1">
        <v>43843</v>
      </c>
      <c r="B1113" t="s">
        <v>4</v>
      </c>
      <c r="C1113" t="s">
        <v>1115</v>
      </c>
      <c r="D1113">
        <v>208</v>
      </c>
    </row>
    <row r="1114" spans="1:4" x14ac:dyDescent="0.25">
      <c r="A1114" s="1">
        <v>43843</v>
      </c>
      <c r="B1114" t="s">
        <v>4</v>
      </c>
      <c r="C1114" t="s">
        <v>1116</v>
      </c>
      <c r="D1114">
        <v>208</v>
      </c>
    </row>
    <row r="1115" spans="1:4" x14ac:dyDescent="0.25">
      <c r="A1115" s="1">
        <v>43843</v>
      </c>
      <c r="B1115" t="s">
        <v>4</v>
      </c>
      <c r="C1115" t="s">
        <v>1117</v>
      </c>
      <c r="D1115">
        <v>208</v>
      </c>
    </row>
    <row r="1116" spans="1:4" x14ac:dyDescent="0.25">
      <c r="A1116" s="1">
        <v>43843</v>
      </c>
      <c r="B1116" t="s">
        <v>4</v>
      </c>
      <c r="C1116" t="s">
        <v>1118</v>
      </c>
      <c r="D1116">
        <v>207</v>
      </c>
    </row>
    <row r="1117" spans="1:4" x14ac:dyDescent="0.25">
      <c r="A1117" s="1">
        <v>43843</v>
      </c>
      <c r="B1117" t="s">
        <v>4</v>
      </c>
      <c r="C1117" t="s">
        <v>1119</v>
      </c>
      <c r="D1117">
        <v>207</v>
      </c>
    </row>
    <row r="1118" spans="1:4" x14ac:dyDescent="0.25">
      <c r="A1118" s="1">
        <v>43843</v>
      </c>
      <c r="B1118" t="s">
        <v>4</v>
      </c>
      <c r="C1118" t="s">
        <v>1120</v>
      </c>
      <c r="D1118">
        <v>208</v>
      </c>
    </row>
    <row r="1119" spans="1:4" x14ac:dyDescent="0.25">
      <c r="A1119" s="1">
        <v>43843</v>
      </c>
      <c r="B1119" t="s">
        <v>4</v>
      </c>
      <c r="C1119" t="s">
        <v>1121</v>
      </c>
      <c r="D1119">
        <v>208</v>
      </c>
    </row>
    <row r="1120" spans="1:4" x14ac:dyDescent="0.25">
      <c r="A1120" s="1">
        <v>43843</v>
      </c>
      <c r="B1120" t="s">
        <v>4</v>
      </c>
      <c r="C1120" t="s">
        <v>1122</v>
      </c>
      <c r="D1120">
        <v>208</v>
      </c>
    </row>
    <row r="1121" spans="1:4" x14ac:dyDescent="0.25">
      <c r="A1121" s="1">
        <v>43843</v>
      </c>
      <c r="B1121" t="s">
        <v>4</v>
      </c>
      <c r="C1121" t="s">
        <v>1123</v>
      </c>
      <c r="D1121">
        <v>209</v>
      </c>
    </row>
    <row r="1122" spans="1:4" x14ac:dyDescent="0.25">
      <c r="A1122" s="1">
        <v>43843</v>
      </c>
      <c r="B1122" t="s">
        <v>4</v>
      </c>
      <c r="C1122" t="s">
        <v>1124</v>
      </c>
      <c r="D1122">
        <v>209</v>
      </c>
    </row>
    <row r="1123" spans="1:4" x14ac:dyDescent="0.25">
      <c r="A1123" s="1">
        <v>43843</v>
      </c>
      <c r="B1123" t="s">
        <v>4</v>
      </c>
      <c r="C1123" t="s">
        <v>1125</v>
      </c>
      <c r="D1123">
        <v>209</v>
      </c>
    </row>
    <row r="1124" spans="1:4" x14ac:dyDescent="0.25">
      <c r="A1124" s="1">
        <v>43843</v>
      </c>
      <c r="B1124" t="s">
        <v>4</v>
      </c>
      <c r="C1124" t="s">
        <v>1126</v>
      </c>
      <c r="D1124">
        <v>209</v>
      </c>
    </row>
    <row r="1125" spans="1:4" x14ac:dyDescent="0.25">
      <c r="A1125" s="1">
        <v>43843</v>
      </c>
      <c r="B1125" t="s">
        <v>4</v>
      </c>
      <c r="C1125" t="s">
        <v>1127</v>
      </c>
      <c r="D1125">
        <v>208</v>
      </c>
    </row>
    <row r="1126" spans="1:4" x14ac:dyDescent="0.25">
      <c r="A1126" s="1">
        <v>43843</v>
      </c>
      <c r="B1126" t="s">
        <v>4</v>
      </c>
      <c r="C1126" t="s">
        <v>1128</v>
      </c>
      <c r="D1126">
        <v>208</v>
      </c>
    </row>
    <row r="1127" spans="1:4" x14ac:dyDescent="0.25">
      <c r="A1127" s="1">
        <v>43843</v>
      </c>
      <c r="B1127" t="s">
        <v>4</v>
      </c>
      <c r="C1127" t="s">
        <v>1129</v>
      </c>
      <c r="D1127">
        <v>209</v>
      </c>
    </row>
    <row r="1128" spans="1:4" x14ac:dyDescent="0.25">
      <c r="A1128" s="1">
        <v>43843</v>
      </c>
      <c r="B1128" t="s">
        <v>4</v>
      </c>
      <c r="C1128" t="s">
        <v>1130</v>
      </c>
      <c r="D1128">
        <v>208</v>
      </c>
    </row>
    <row r="1129" spans="1:4" x14ac:dyDescent="0.25">
      <c r="A1129" s="1">
        <v>43843</v>
      </c>
      <c r="B1129" t="s">
        <v>4</v>
      </c>
      <c r="C1129" t="s">
        <v>1131</v>
      </c>
      <c r="D1129">
        <v>208</v>
      </c>
    </row>
    <row r="1130" spans="1:4" x14ac:dyDescent="0.25">
      <c r="A1130" s="1">
        <v>43843</v>
      </c>
      <c r="B1130" t="s">
        <v>4</v>
      </c>
      <c r="C1130" t="s">
        <v>1132</v>
      </c>
      <c r="D1130">
        <v>208</v>
      </c>
    </row>
    <row r="1131" spans="1:4" x14ac:dyDescent="0.25">
      <c r="A1131" s="1">
        <v>43843</v>
      </c>
      <c r="B1131" t="s">
        <v>4</v>
      </c>
      <c r="C1131" t="s">
        <v>1133</v>
      </c>
      <c r="D1131">
        <v>208</v>
      </c>
    </row>
    <row r="1132" spans="1:4" x14ac:dyDescent="0.25">
      <c r="A1132" s="1">
        <v>43843</v>
      </c>
      <c r="B1132" t="s">
        <v>4</v>
      </c>
      <c r="C1132" t="s">
        <v>1134</v>
      </c>
      <c r="D1132">
        <v>209</v>
      </c>
    </row>
    <row r="1133" spans="1:4" x14ac:dyDescent="0.25">
      <c r="A1133" s="1">
        <v>43843</v>
      </c>
      <c r="B1133" t="s">
        <v>4</v>
      </c>
      <c r="C1133" t="s">
        <v>1135</v>
      </c>
      <c r="D1133">
        <v>209</v>
      </c>
    </row>
    <row r="1134" spans="1:4" x14ac:dyDescent="0.25">
      <c r="A1134" s="1">
        <v>43843</v>
      </c>
      <c r="B1134" t="s">
        <v>4</v>
      </c>
      <c r="C1134" t="s">
        <v>1136</v>
      </c>
      <c r="D1134">
        <v>208</v>
      </c>
    </row>
    <row r="1135" spans="1:4" x14ac:dyDescent="0.25">
      <c r="A1135" s="1">
        <v>43843</v>
      </c>
      <c r="B1135" t="s">
        <v>4</v>
      </c>
      <c r="C1135" t="s">
        <v>1137</v>
      </c>
      <c r="D1135">
        <v>208</v>
      </c>
    </row>
    <row r="1136" spans="1:4" x14ac:dyDescent="0.25">
      <c r="A1136" s="1">
        <v>43843</v>
      </c>
      <c r="B1136" t="s">
        <v>4</v>
      </c>
      <c r="C1136" t="s">
        <v>1138</v>
      </c>
      <c r="D1136">
        <v>208</v>
      </c>
    </row>
    <row r="1137" spans="1:4" x14ac:dyDescent="0.25">
      <c r="A1137" s="1">
        <v>43843</v>
      </c>
      <c r="B1137" t="s">
        <v>4</v>
      </c>
      <c r="C1137" t="s">
        <v>1139</v>
      </c>
      <c r="D1137">
        <v>209</v>
      </c>
    </row>
    <row r="1138" spans="1:4" x14ac:dyDescent="0.25">
      <c r="A1138" s="1">
        <v>43843</v>
      </c>
      <c r="B1138" t="s">
        <v>4</v>
      </c>
      <c r="C1138" t="s">
        <v>1140</v>
      </c>
      <c r="D1138">
        <v>209</v>
      </c>
    </row>
    <row r="1139" spans="1:4" x14ac:dyDescent="0.25">
      <c r="A1139" s="1">
        <v>43843</v>
      </c>
      <c r="B1139" t="s">
        <v>4</v>
      </c>
      <c r="C1139" t="s">
        <v>1141</v>
      </c>
      <c r="D1139">
        <v>209</v>
      </c>
    </row>
    <row r="1140" spans="1:4" x14ac:dyDescent="0.25">
      <c r="A1140" s="1">
        <v>43843</v>
      </c>
      <c r="B1140" t="s">
        <v>4</v>
      </c>
      <c r="C1140" t="s">
        <v>1142</v>
      </c>
      <c r="D1140">
        <v>209</v>
      </c>
    </row>
    <row r="1141" spans="1:4" x14ac:dyDescent="0.25">
      <c r="A1141" s="1">
        <v>43843</v>
      </c>
      <c r="B1141" t="s">
        <v>4</v>
      </c>
      <c r="C1141" t="s">
        <v>1143</v>
      </c>
      <c r="D1141">
        <v>208</v>
      </c>
    </row>
    <row r="1142" spans="1:4" x14ac:dyDescent="0.25">
      <c r="A1142" s="1">
        <v>43843</v>
      </c>
      <c r="B1142" t="s">
        <v>4</v>
      </c>
      <c r="C1142" t="s">
        <v>1144</v>
      </c>
      <c r="D1142">
        <v>208</v>
      </c>
    </row>
    <row r="1143" spans="1:4" x14ac:dyDescent="0.25">
      <c r="A1143" s="1">
        <v>43843</v>
      </c>
      <c r="B1143" t="s">
        <v>4</v>
      </c>
      <c r="C1143" t="s">
        <v>1145</v>
      </c>
      <c r="D1143">
        <v>208</v>
      </c>
    </row>
    <row r="1144" spans="1:4" x14ac:dyDescent="0.25">
      <c r="A1144" s="1">
        <v>43843</v>
      </c>
      <c r="B1144" t="s">
        <v>4</v>
      </c>
      <c r="C1144" t="s">
        <v>1146</v>
      </c>
      <c r="D1144">
        <v>209</v>
      </c>
    </row>
    <row r="1145" spans="1:4" x14ac:dyDescent="0.25">
      <c r="A1145" s="1">
        <v>43843</v>
      </c>
      <c r="B1145" t="s">
        <v>4</v>
      </c>
      <c r="C1145" t="s">
        <v>1147</v>
      </c>
      <c r="D1145">
        <v>209</v>
      </c>
    </row>
    <row r="1146" spans="1:4" x14ac:dyDescent="0.25">
      <c r="A1146" s="1">
        <v>43843</v>
      </c>
      <c r="B1146" t="s">
        <v>4</v>
      </c>
      <c r="C1146" t="s">
        <v>1148</v>
      </c>
      <c r="D1146">
        <v>209</v>
      </c>
    </row>
    <row r="1147" spans="1:4" x14ac:dyDescent="0.25">
      <c r="A1147" s="1">
        <v>43843</v>
      </c>
      <c r="B1147" t="s">
        <v>4</v>
      </c>
      <c r="C1147" t="s">
        <v>1149</v>
      </c>
      <c r="D1147">
        <v>209</v>
      </c>
    </row>
    <row r="1148" spans="1:4" x14ac:dyDescent="0.25">
      <c r="A1148" s="1">
        <v>43843</v>
      </c>
      <c r="B1148" t="s">
        <v>4</v>
      </c>
      <c r="C1148" t="s">
        <v>1150</v>
      </c>
      <c r="D1148">
        <v>209</v>
      </c>
    </row>
    <row r="1149" spans="1:4" x14ac:dyDescent="0.25">
      <c r="A1149" s="1">
        <v>43843</v>
      </c>
      <c r="B1149" t="s">
        <v>4</v>
      </c>
      <c r="C1149" t="s">
        <v>1151</v>
      </c>
      <c r="D1149">
        <v>209</v>
      </c>
    </row>
    <row r="1150" spans="1:4" x14ac:dyDescent="0.25">
      <c r="A1150" s="1">
        <v>43843</v>
      </c>
      <c r="B1150" t="s">
        <v>4</v>
      </c>
      <c r="C1150" t="s">
        <v>1152</v>
      </c>
      <c r="D1150">
        <v>208</v>
      </c>
    </row>
    <row r="1151" spans="1:4" x14ac:dyDescent="0.25">
      <c r="A1151" s="1">
        <v>43843</v>
      </c>
      <c r="B1151" t="s">
        <v>4</v>
      </c>
      <c r="C1151" t="s">
        <v>1153</v>
      </c>
      <c r="D1151">
        <v>208</v>
      </c>
    </row>
    <row r="1152" spans="1:4" x14ac:dyDescent="0.25">
      <c r="A1152" s="1">
        <v>43843</v>
      </c>
      <c r="B1152" t="s">
        <v>4</v>
      </c>
      <c r="C1152" t="s">
        <v>1154</v>
      </c>
      <c r="D1152">
        <v>208</v>
      </c>
    </row>
    <row r="1153" spans="1:4" x14ac:dyDescent="0.25">
      <c r="A1153" s="1">
        <v>43843</v>
      </c>
      <c r="B1153" t="s">
        <v>4</v>
      </c>
      <c r="C1153" t="s">
        <v>1155</v>
      </c>
      <c r="D1153">
        <v>208</v>
      </c>
    </row>
    <row r="1154" spans="1:4" x14ac:dyDescent="0.25">
      <c r="A1154" s="1">
        <v>43843</v>
      </c>
      <c r="B1154" t="s">
        <v>4</v>
      </c>
      <c r="C1154" t="s">
        <v>1156</v>
      </c>
      <c r="D1154">
        <v>208</v>
      </c>
    </row>
    <row r="1155" spans="1:4" x14ac:dyDescent="0.25">
      <c r="A1155" s="1">
        <v>43843</v>
      </c>
      <c r="B1155" t="s">
        <v>4</v>
      </c>
      <c r="C1155" t="s">
        <v>1157</v>
      </c>
      <c r="D1155">
        <v>208</v>
      </c>
    </row>
    <row r="1156" spans="1:4" x14ac:dyDescent="0.25">
      <c r="A1156" s="1">
        <v>43843</v>
      </c>
      <c r="B1156" t="s">
        <v>4</v>
      </c>
      <c r="C1156" t="s">
        <v>1158</v>
      </c>
      <c r="D1156">
        <v>209</v>
      </c>
    </row>
    <row r="1157" spans="1:4" x14ac:dyDescent="0.25">
      <c r="A1157" s="1">
        <v>43843</v>
      </c>
      <c r="B1157" t="s">
        <v>4</v>
      </c>
      <c r="C1157" t="s">
        <v>1159</v>
      </c>
      <c r="D1157">
        <v>208</v>
      </c>
    </row>
    <row r="1158" spans="1:4" x14ac:dyDescent="0.25">
      <c r="A1158" s="1">
        <v>43843</v>
      </c>
      <c r="B1158" t="s">
        <v>4</v>
      </c>
      <c r="C1158" t="s">
        <v>1160</v>
      </c>
      <c r="D1158">
        <v>208</v>
      </c>
    </row>
    <row r="1159" spans="1:4" x14ac:dyDescent="0.25">
      <c r="A1159" s="1">
        <v>43843</v>
      </c>
      <c r="B1159" t="s">
        <v>4</v>
      </c>
      <c r="C1159" t="s">
        <v>1161</v>
      </c>
      <c r="D1159">
        <v>208</v>
      </c>
    </row>
    <row r="1160" spans="1:4" x14ac:dyDescent="0.25">
      <c r="A1160" s="1">
        <v>43843</v>
      </c>
      <c r="B1160" t="s">
        <v>4</v>
      </c>
      <c r="C1160" t="s">
        <v>1162</v>
      </c>
      <c r="D1160">
        <v>208</v>
      </c>
    </row>
    <row r="1161" spans="1:4" x14ac:dyDescent="0.25">
      <c r="A1161" s="1">
        <v>43843</v>
      </c>
      <c r="B1161" t="s">
        <v>4</v>
      </c>
      <c r="C1161" t="s">
        <v>1163</v>
      </c>
      <c r="D1161">
        <v>208</v>
      </c>
    </row>
    <row r="1162" spans="1:4" x14ac:dyDescent="0.25">
      <c r="A1162" s="1">
        <v>43843</v>
      </c>
      <c r="B1162" t="s">
        <v>4</v>
      </c>
      <c r="C1162" t="s">
        <v>1164</v>
      </c>
      <c r="D1162">
        <v>209</v>
      </c>
    </row>
    <row r="1163" spans="1:4" x14ac:dyDescent="0.25">
      <c r="A1163" s="1">
        <v>43843</v>
      </c>
      <c r="B1163" t="s">
        <v>4</v>
      </c>
      <c r="C1163" t="s">
        <v>1165</v>
      </c>
      <c r="D1163">
        <v>209</v>
      </c>
    </row>
    <row r="1164" spans="1:4" x14ac:dyDescent="0.25">
      <c r="A1164" s="1">
        <v>43843</v>
      </c>
      <c r="B1164" t="s">
        <v>4</v>
      </c>
      <c r="C1164" t="s">
        <v>1166</v>
      </c>
      <c r="D1164">
        <v>209</v>
      </c>
    </row>
    <row r="1165" spans="1:4" x14ac:dyDescent="0.25">
      <c r="A1165" s="1">
        <v>43843</v>
      </c>
      <c r="B1165" t="s">
        <v>4</v>
      </c>
      <c r="C1165" t="s">
        <v>1167</v>
      </c>
      <c r="D1165">
        <v>209</v>
      </c>
    </row>
    <row r="1166" spans="1:4" x14ac:dyDescent="0.25">
      <c r="A1166" s="1">
        <v>43843</v>
      </c>
      <c r="B1166" t="s">
        <v>4</v>
      </c>
      <c r="C1166" t="s">
        <v>1168</v>
      </c>
      <c r="D1166">
        <v>208</v>
      </c>
    </row>
    <row r="1167" spans="1:4" x14ac:dyDescent="0.25">
      <c r="A1167" s="1">
        <v>43843</v>
      </c>
      <c r="B1167" t="s">
        <v>4</v>
      </c>
      <c r="C1167" t="s">
        <v>1169</v>
      </c>
      <c r="D1167">
        <v>208</v>
      </c>
    </row>
    <row r="1168" spans="1:4" x14ac:dyDescent="0.25">
      <c r="A1168" s="1">
        <v>43843</v>
      </c>
      <c r="B1168" t="s">
        <v>4</v>
      </c>
      <c r="C1168" t="s">
        <v>1170</v>
      </c>
      <c r="D1168">
        <v>208</v>
      </c>
    </row>
    <row r="1169" spans="1:4" x14ac:dyDescent="0.25">
      <c r="A1169" s="1">
        <v>43843</v>
      </c>
      <c r="B1169" t="s">
        <v>4</v>
      </c>
      <c r="C1169" t="s">
        <v>1171</v>
      </c>
      <c r="D1169">
        <v>208</v>
      </c>
    </row>
    <row r="1170" spans="1:4" x14ac:dyDescent="0.25">
      <c r="A1170" s="1">
        <v>43843</v>
      </c>
      <c r="B1170" t="s">
        <v>4</v>
      </c>
      <c r="C1170" t="s">
        <v>1172</v>
      </c>
      <c r="D1170">
        <v>208</v>
      </c>
    </row>
    <row r="1171" spans="1:4" x14ac:dyDescent="0.25">
      <c r="A1171" s="1">
        <v>43843</v>
      </c>
      <c r="B1171" t="s">
        <v>4</v>
      </c>
      <c r="C1171" t="s">
        <v>1173</v>
      </c>
      <c r="D1171">
        <v>209</v>
      </c>
    </row>
    <row r="1172" spans="1:4" x14ac:dyDescent="0.25">
      <c r="A1172" s="1">
        <v>43843</v>
      </c>
      <c r="B1172" t="s">
        <v>4</v>
      </c>
      <c r="C1172" t="s">
        <v>1174</v>
      </c>
      <c r="D1172">
        <v>208</v>
      </c>
    </row>
    <row r="1173" spans="1:4" x14ac:dyDescent="0.25">
      <c r="A1173" s="1">
        <v>43843</v>
      </c>
      <c r="B1173" t="s">
        <v>4</v>
      </c>
      <c r="C1173" t="s">
        <v>1175</v>
      </c>
      <c r="D1173">
        <v>208</v>
      </c>
    </row>
    <row r="1174" spans="1:4" x14ac:dyDescent="0.25">
      <c r="A1174" s="1">
        <v>43843</v>
      </c>
      <c r="B1174" t="s">
        <v>4</v>
      </c>
      <c r="C1174" t="s">
        <v>1176</v>
      </c>
      <c r="D1174">
        <v>208</v>
      </c>
    </row>
    <row r="1175" spans="1:4" x14ac:dyDescent="0.25">
      <c r="A1175" s="1">
        <v>43843</v>
      </c>
      <c r="B1175" t="s">
        <v>4</v>
      </c>
      <c r="C1175" t="s">
        <v>1177</v>
      </c>
      <c r="D1175">
        <v>207</v>
      </c>
    </row>
    <row r="1176" spans="1:4" x14ac:dyDescent="0.25">
      <c r="A1176" s="1">
        <v>43843</v>
      </c>
      <c r="B1176" t="s">
        <v>4</v>
      </c>
      <c r="C1176" t="s">
        <v>1178</v>
      </c>
      <c r="D1176">
        <v>207</v>
      </c>
    </row>
    <row r="1177" spans="1:4" x14ac:dyDescent="0.25">
      <c r="A1177" s="1">
        <v>43843</v>
      </c>
      <c r="B1177" t="s">
        <v>4</v>
      </c>
      <c r="C1177" t="s">
        <v>1179</v>
      </c>
      <c r="D1177">
        <v>207</v>
      </c>
    </row>
    <row r="1178" spans="1:4" x14ac:dyDescent="0.25">
      <c r="A1178" s="1">
        <v>43843</v>
      </c>
      <c r="B1178" t="s">
        <v>4</v>
      </c>
      <c r="C1178" t="s">
        <v>1180</v>
      </c>
      <c r="D1178">
        <v>207</v>
      </c>
    </row>
    <row r="1179" spans="1:4" x14ac:dyDescent="0.25">
      <c r="A1179" s="1">
        <v>43843</v>
      </c>
      <c r="B1179" t="s">
        <v>4</v>
      </c>
      <c r="C1179" t="s">
        <v>1181</v>
      </c>
      <c r="D1179">
        <v>208</v>
      </c>
    </row>
    <row r="1180" spans="1:4" x14ac:dyDescent="0.25">
      <c r="A1180" s="1">
        <v>43843</v>
      </c>
      <c r="B1180" t="s">
        <v>4</v>
      </c>
      <c r="C1180" t="s">
        <v>1182</v>
      </c>
      <c r="D1180">
        <v>208</v>
      </c>
    </row>
    <row r="1181" spans="1:4" x14ac:dyDescent="0.25">
      <c r="A1181" s="1">
        <v>43843</v>
      </c>
      <c r="B1181" t="s">
        <v>4</v>
      </c>
      <c r="C1181" t="s">
        <v>1183</v>
      </c>
      <c r="D1181">
        <v>208</v>
      </c>
    </row>
    <row r="1182" spans="1:4" x14ac:dyDescent="0.25">
      <c r="A1182" s="1">
        <v>43843</v>
      </c>
      <c r="B1182" t="s">
        <v>4</v>
      </c>
      <c r="C1182" t="s">
        <v>1184</v>
      </c>
      <c r="D1182">
        <v>207</v>
      </c>
    </row>
    <row r="1183" spans="1:4" x14ac:dyDescent="0.25">
      <c r="A1183" s="1">
        <v>43843</v>
      </c>
      <c r="B1183" t="s">
        <v>4</v>
      </c>
      <c r="C1183" t="s">
        <v>1185</v>
      </c>
      <c r="D1183">
        <v>207</v>
      </c>
    </row>
    <row r="1184" spans="1:4" x14ac:dyDescent="0.25">
      <c r="A1184" s="1">
        <v>43843</v>
      </c>
      <c r="B1184" t="s">
        <v>4</v>
      </c>
      <c r="C1184" t="s">
        <v>1186</v>
      </c>
      <c r="D1184">
        <v>207</v>
      </c>
    </row>
    <row r="1185" spans="1:4" x14ac:dyDescent="0.25">
      <c r="A1185" s="1">
        <v>43843</v>
      </c>
      <c r="B1185" t="s">
        <v>4</v>
      </c>
      <c r="C1185" t="s">
        <v>1187</v>
      </c>
      <c r="D1185">
        <v>208</v>
      </c>
    </row>
    <row r="1186" spans="1:4" x14ac:dyDescent="0.25">
      <c r="A1186" s="1">
        <v>43843</v>
      </c>
      <c r="B1186" t="s">
        <v>4</v>
      </c>
      <c r="C1186" t="s">
        <v>1188</v>
      </c>
      <c r="D1186">
        <v>207</v>
      </c>
    </row>
    <row r="1187" spans="1:4" x14ac:dyDescent="0.25">
      <c r="A1187" s="1">
        <v>43843</v>
      </c>
      <c r="B1187" t="s">
        <v>4</v>
      </c>
      <c r="C1187" t="s">
        <v>1189</v>
      </c>
      <c r="D1187">
        <v>207</v>
      </c>
    </row>
    <row r="1188" spans="1:4" x14ac:dyDescent="0.25">
      <c r="A1188" s="1">
        <v>43843</v>
      </c>
      <c r="B1188" t="s">
        <v>4</v>
      </c>
      <c r="C1188" t="s">
        <v>1190</v>
      </c>
      <c r="D1188">
        <v>207</v>
      </c>
    </row>
    <row r="1189" spans="1:4" x14ac:dyDescent="0.25">
      <c r="A1189" s="1">
        <v>43843</v>
      </c>
      <c r="B1189" t="s">
        <v>4</v>
      </c>
      <c r="C1189" t="s">
        <v>1191</v>
      </c>
      <c r="D1189">
        <v>207</v>
      </c>
    </row>
    <row r="1190" spans="1:4" x14ac:dyDescent="0.25">
      <c r="A1190" s="1">
        <v>43843</v>
      </c>
      <c r="B1190" t="s">
        <v>4</v>
      </c>
      <c r="C1190" t="s">
        <v>1192</v>
      </c>
      <c r="D1190">
        <v>207</v>
      </c>
    </row>
    <row r="1191" spans="1:4" x14ac:dyDescent="0.25">
      <c r="A1191" s="1">
        <v>43843</v>
      </c>
      <c r="B1191" t="s">
        <v>4</v>
      </c>
      <c r="C1191" t="s">
        <v>1193</v>
      </c>
      <c r="D1191">
        <v>207</v>
      </c>
    </row>
    <row r="1192" spans="1:4" x14ac:dyDescent="0.25">
      <c r="A1192" s="1">
        <v>43843</v>
      </c>
      <c r="B1192" t="s">
        <v>4</v>
      </c>
      <c r="C1192" t="s">
        <v>1194</v>
      </c>
      <c r="D1192">
        <v>207</v>
      </c>
    </row>
    <row r="1193" spans="1:4" x14ac:dyDescent="0.25">
      <c r="A1193" s="1">
        <v>43843</v>
      </c>
      <c r="B1193" t="s">
        <v>4</v>
      </c>
      <c r="C1193" t="s">
        <v>1195</v>
      </c>
      <c r="D1193">
        <v>207</v>
      </c>
    </row>
    <row r="1194" spans="1:4" x14ac:dyDescent="0.25">
      <c r="A1194" s="1">
        <v>43843</v>
      </c>
      <c r="B1194" t="s">
        <v>4</v>
      </c>
      <c r="C1194" t="s">
        <v>1196</v>
      </c>
      <c r="D1194">
        <v>207</v>
      </c>
    </row>
    <row r="1195" spans="1:4" x14ac:dyDescent="0.25">
      <c r="A1195" s="1">
        <v>43843</v>
      </c>
      <c r="B1195" t="s">
        <v>4</v>
      </c>
      <c r="C1195" t="s">
        <v>1197</v>
      </c>
      <c r="D1195">
        <v>208</v>
      </c>
    </row>
    <row r="1196" spans="1:4" x14ac:dyDescent="0.25">
      <c r="A1196" s="1">
        <v>43843</v>
      </c>
      <c r="B1196" t="s">
        <v>4</v>
      </c>
      <c r="C1196" t="s">
        <v>1198</v>
      </c>
      <c r="D1196">
        <v>208</v>
      </c>
    </row>
    <row r="1197" spans="1:4" x14ac:dyDescent="0.25">
      <c r="A1197" s="1">
        <v>43843</v>
      </c>
      <c r="B1197" t="s">
        <v>4</v>
      </c>
      <c r="C1197" t="s">
        <v>1199</v>
      </c>
      <c r="D1197">
        <v>208</v>
      </c>
    </row>
    <row r="1198" spans="1:4" x14ac:dyDescent="0.25">
      <c r="A1198" s="1">
        <v>43843</v>
      </c>
      <c r="B1198" t="s">
        <v>4</v>
      </c>
      <c r="C1198" t="s">
        <v>1200</v>
      </c>
      <c r="D1198">
        <v>207</v>
      </c>
    </row>
    <row r="1199" spans="1:4" x14ac:dyDescent="0.25">
      <c r="A1199" s="1">
        <v>43843</v>
      </c>
      <c r="B1199" t="s">
        <v>4</v>
      </c>
      <c r="C1199" t="s">
        <v>1201</v>
      </c>
      <c r="D1199">
        <v>207</v>
      </c>
    </row>
    <row r="1200" spans="1:4" x14ac:dyDescent="0.25">
      <c r="A1200" s="1">
        <v>43843</v>
      </c>
      <c r="B1200" t="s">
        <v>4</v>
      </c>
      <c r="C1200" t="s">
        <v>1202</v>
      </c>
      <c r="D1200">
        <v>207</v>
      </c>
    </row>
    <row r="1201" spans="1:4" x14ac:dyDescent="0.25">
      <c r="A1201" s="1">
        <v>43843</v>
      </c>
      <c r="B1201" t="s">
        <v>4</v>
      </c>
      <c r="C1201" t="s">
        <v>1203</v>
      </c>
      <c r="D1201">
        <v>208</v>
      </c>
    </row>
    <row r="1202" spans="1:4" x14ac:dyDescent="0.25">
      <c r="A1202" s="1">
        <v>43843</v>
      </c>
      <c r="B1202" t="s">
        <v>4</v>
      </c>
      <c r="C1202" t="s">
        <v>1204</v>
      </c>
      <c r="D1202">
        <v>208</v>
      </c>
    </row>
    <row r="1203" spans="1:4" x14ac:dyDescent="0.25">
      <c r="A1203" s="1">
        <v>43843</v>
      </c>
      <c r="B1203" t="s">
        <v>4</v>
      </c>
      <c r="C1203" t="s">
        <v>1205</v>
      </c>
      <c r="D1203">
        <v>208</v>
      </c>
    </row>
    <row r="1204" spans="1:4" x14ac:dyDescent="0.25">
      <c r="A1204" s="1">
        <v>43843</v>
      </c>
      <c r="B1204" t="s">
        <v>4</v>
      </c>
      <c r="C1204" t="s">
        <v>1206</v>
      </c>
      <c r="D1204">
        <v>209</v>
      </c>
    </row>
    <row r="1205" spans="1:4" x14ac:dyDescent="0.25">
      <c r="A1205" s="1">
        <v>43843</v>
      </c>
      <c r="B1205" t="s">
        <v>4</v>
      </c>
      <c r="C1205" t="s">
        <v>1207</v>
      </c>
      <c r="D1205">
        <v>208</v>
      </c>
    </row>
    <row r="1206" spans="1:4" x14ac:dyDescent="0.25">
      <c r="A1206" s="1">
        <v>43843</v>
      </c>
      <c r="B1206" t="s">
        <v>4</v>
      </c>
      <c r="C1206" t="s">
        <v>1208</v>
      </c>
      <c r="D1206">
        <v>208</v>
      </c>
    </row>
    <row r="1207" spans="1:4" x14ac:dyDescent="0.25">
      <c r="A1207" s="1">
        <v>43843</v>
      </c>
      <c r="B1207" t="s">
        <v>4</v>
      </c>
      <c r="C1207" t="s">
        <v>1209</v>
      </c>
      <c r="D1207">
        <v>208</v>
      </c>
    </row>
    <row r="1208" spans="1:4" x14ac:dyDescent="0.25">
      <c r="A1208" s="1">
        <v>43843</v>
      </c>
      <c r="B1208" t="s">
        <v>4</v>
      </c>
      <c r="C1208" t="s">
        <v>1210</v>
      </c>
      <c r="D1208">
        <v>208</v>
      </c>
    </row>
    <row r="1209" spans="1:4" x14ac:dyDescent="0.25">
      <c r="A1209" s="1">
        <v>43843</v>
      </c>
      <c r="B1209" t="s">
        <v>4</v>
      </c>
      <c r="C1209" t="s">
        <v>1211</v>
      </c>
      <c r="D1209">
        <v>208</v>
      </c>
    </row>
    <row r="1210" spans="1:4" x14ac:dyDescent="0.25">
      <c r="A1210" s="1">
        <v>43843</v>
      </c>
      <c r="B1210" t="s">
        <v>4</v>
      </c>
      <c r="C1210" t="s">
        <v>1212</v>
      </c>
      <c r="D1210">
        <v>207</v>
      </c>
    </row>
    <row r="1211" spans="1:4" x14ac:dyDescent="0.25">
      <c r="A1211" s="1">
        <v>43843</v>
      </c>
      <c r="B1211" t="s">
        <v>4</v>
      </c>
      <c r="C1211" t="s">
        <v>1213</v>
      </c>
      <c r="D1211">
        <v>207</v>
      </c>
    </row>
    <row r="1212" spans="1:4" x14ac:dyDescent="0.25">
      <c r="A1212" s="1">
        <v>43843</v>
      </c>
      <c r="B1212" t="s">
        <v>4</v>
      </c>
      <c r="C1212" t="s">
        <v>1214</v>
      </c>
      <c r="D1212">
        <v>208</v>
      </c>
    </row>
    <row r="1213" spans="1:4" x14ac:dyDescent="0.25">
      <c r="A1213" s="1">
        <v>43843</v>
      </c>
      <c r="B1213" t="s">
        <v>4</v>
      </c>
      <c r="C1213" t="s">
        <v>1215</v>
      </c>
      <c r="D1213">
        <v>207</v>
      </c>
    </row>
    <row r="1214" spans="1:4" x14ac:dyDescent="0.25">
      <c r="A1214" s="1">
        <v>43843</v>
      </c>
      <c r="B1214" t="s">
        <v>4</v>
      </c>
      <c r="C1214" t="s">
        <v>1216</v>
      </c>
      <c r="D1214">
        <v>208</v>
      </c>
    </row>
    <row r="1215" spans="1:4" x14ac:dyDescent="0.25">
      <c r="A1215" s="1">
        <v>43843</v>
      </c>
      <c r="B1215" t="s">
        <v>4</v>
      </c>
      <c r="C1215" t="s">
        <v>1217</v>
      </c>
      <c r="D1215">
        <v>207</v>
      </c>
    </row>
    <row r="1216" spans="1:4" x14ac:dyDescent="0.25">
      <c r="A1216" s="1">
        <v>43843</v>
      </c>
      <c r="B1216" t="s">
        <v>4</v>
      </c>
      <c r="C1216" t="s">
        <v>1218</v>
      </c>
      <c r="D1216">
        <v>207</v>
      </c>
    </row>
    <row r="1217" spans="1:4" x14ac:dyDescent="0.25">
      <c r="A1217" s="1">
        <v>43843</v>
      </c>
      <c r="B1217" t="s">
        <v>4</v>
      </c>
      <c r="C1217" t="s">
        <v>1219</v>
      </c>
      <c r="D1217">
        <v>207</v>
      </c>
    </row>
    <row r="1218" spans="1:4" x14ac:dyDescent="0.25">
      <c r="A1218" s="1">
        <v>43843</v>
      </c>
      <c r="B1218" t="s">
        <v>4</v>
      </c>
      <c r="C1218" t="s">
        <v>1220</v>
      </c>
      <c r="D1218">
        <v>208</v>
      </c>
    </row>
    <row r="1219" spans="1:4" x14ac:dyDescent="0.25">
      <c r="A1219" s="1">
        <v>43843</v>
      </c>
      <c r="B1219" t="s">
        <v>4</v>
      </c>
      <c r="C1219" t="s">
        <v>1221</v>
      </c>
      <c r="D1219">
        <v>208</v>
      </c>
    </row>
    <row r="1220" spans="1:4" x14ac:dyDescent="0.25">
      <c r="A1220" s="1">
        <v>43843</v>
      </c>
      <c r="B1220" t="s">
        <v>4</v>
      </c>
      <c r="C1220" t="s">
        <v>1222</v>
      </c>
      <c r="D1220">
        <v>208</v>
      </c>
    </row>
    <row r="1221" spans="1:4" x14ac:dyDescent="0.25">
      <c r="A1221" s="1">
        <v>43843</v>
      </c>
      <c r="B1221" t="s">
        <v>4</v>
      </c>
      <c r="C1221" t="s">
        <v>1223</v>
      </c>
      <c r="D1221">
        <v>207</v>
      </c>
    </row>
    <row r="1222" spans="1:4" x14ac:dyDescent="0.25">
      <c r="A1222" s="1">
        <v>43843</v>
      </c>
      <c r="B1222" t="s">
        <v>4</v>
      </c>
      <c r="C1222" t="s">
        <v>1224</v>
      </c>
      <c r="D1222">
        <v>207</v>
      </c>
    </row>
    <row r="1223" spans="1:4" x14ac:dyDescent="0.25">
      <c r="A1223" s="1">
        <v>43843</v>
      </c>
      <c r="B1223" t="s">
        <v>4</v>
      </c>
      <c r="C1223" t="s">
        <v>1225</v>
      </c>
      <c r="D1223">
        <v>208</v>
      </c>
    </row>
    <row r="1224" spans="1:4" x14ac:dyDescent="0.25">
      <c r="A1224" s="1">
        <v>43843</v>
      </c>
      <c r="B1224" t="s">
        <v>4</v>
      </c>
      <c r="C1224" t="s">
        <v>1226</v>
      </c>
      <c r="D1224">
        <v>208</v>
      </c>
    </row>
    <row r="1225" spans="1:4" x14ac:dyDescent="0.25">
      <c r="A1225" s="1">
        <v>43843</v>
      </c>
      <c r="B1225" t="s">
        <v>4</v>
      </c>
      <c r="C1225" t="s">
        <v>1227</v>
      </c>
      <c r="D1225">
        <v>208</v>
      </c>
    </row>
    <row r="1226" spans="1:4" x14ac:dyDescent="0.25">
      <c r="A1226" s="1">
        <v>43843</v>
      </c>
      <c r="B1226" t="s">
        <v>4</v>
      </c>
      <c r="C1226" t="s">
        <v>1228</v>
      </c>
      <c r="D1226">
        <v>208</v>
      </c>
    </row>
    <row r="1227" spans="1:4" x14ac:dyDescent="0.25">
      <c r="A1227" s="1">
        <v>43843</v>
      </c>
      <c r="B1227" t="s">
        <v>4</v>
      </c>
      <c r="C1227" t="s">
        <v>1229</v>
      </c>
      <c r="D1227">
        <v>208</v>
      </c>
    </row>
    <row r="1228" spans="1:4" x14ac:dyDescent="0.25">
      <c r="A1228" s="1">
        <v>43843</v>
      </c>
      <c r="B1228" t="s">
        <v>4</v>
      </c>
      <c r="C1228" t="s">
        <v>1230</v>
      </c>
      <c r="D1228">
        <v>209</v>
      </c>
    </row>
    <row r="1229" spans="1:4" x14ac:dyDescent="0.25">
      <c r="A1229" s="1">
        <v>43843</v>
      </c>
      <c r="B1229" t="s">
        <v>4</v>
      </c>
      <c r="C1229" t="s">
        <v>1231</v>
      </c>
      <c r="D1229">
        <v>208</v>
      </c>
    </row>
    <row r="1230" spans="1:4" x14ac:dyDescent="0.25">
      <c r="A1230" s="1">
        <v>43843</v>
      </c>
      <c r="B1230" t="s">
        <v>4</v>
      </c>
      <c r="C1230" t="s">
        <v>1232</v>
      </c>
      <c r="D1230">
        <v>207</v>
      </c>
    </row>
    <row r="1231" spans="1:4" x14ac:dyDescent="0.25">
      <c r="A1231" s="1">
        <v>43843</v>
      </c>
      <c r="B1231" t="s">
        <v>4</v>
      </c>
      <c r="C1231" t="s">
        <v>1233</v>
      </c>
      <c r="D1231">
        <v>208</v>
      </c>
    </row>
    <row r="1232" spans="1:4" x14ac:dyDescent="0.25">
      <c r="A1232" s="1">
        <v>43843</v>
      </c>
      <c r="B1232" t="s">
        <v>4</v>
      </c>
      <c r="C1232" t="s">
        <v>1234</v>
      </c>
      <c r="D1232">
        <v>208</v>
      </c>
    </row>
    <row r="1233" spans="1:4" x14ac:dyDescent="0.25">
      <c r="A1233" s="1">
        <v>43843</v>
      </c>
      <c r="B1233" t="s">
        <v>4</v>
      </c>
      <c r="C1233" t="s">
        <v>1235</v>
      </c>
      <c r="D1233">
        <v>207</v>
      </c>
    </row>
    <row r="1234" spans="1:4" x14ac:dyDescent="0.25">
      <c r="A1234" s="1">
        <v>43843</v>
      </c>
      <c r="B1234" t="s">
        <v>4</v>
      </c>
      <c r="C1234" t="s">
        <v>1236</v>
      </c>
      <c r="D1234">
        <v>207</v>
      </c>
    </row>
    <row r="1235" spans="1:4" x14ac:dyDescent="0.25">
      <c r="A1235" s="1">
        <v>43843</v>
      </c>
      <c r="B1235" t="s">
        <v>4</v>
      </c>
      <c r="C1235" t="s">
        <v>1237</v>
      </c>
      <c r="D1235">
        <v>207</v>
      </c>
    </row>
    <row r="1236" spans="1:4" x14ac:dyDescent="0.25">
      <c r="A1236" s="1">
        <v>43843</v>
      </c>
      <c r="B1236" t="s">
        <v>4</v>
      </c>
      <c r="C1236" t="s">
        <v>1238</v>
      </c>
      <c r="D1236">
        <v>207</v>
      </c>
    </row>
    <row r="1237" spans="1:4" x14ac:dyDescent="0.25">
      <c r="A1237" s="1">
        <v>43843</v>
      </c>
      <c r="B1237" t="s">
        <v>4</v>
      </c>
      <c r="C1237" t="s">
        <v>1239</v>
      </c>
      <c r="D1237">
        <v>207</v>
      </c>
    </row>
    <row r="1238" spans="1:4" x14ac:dyDescent="0.25">
      <c r="A1238" s="1">
        <v>43843</v>
      </c>
      <c r="B1238" t="s">
        <v>4</v>
      </c>
      <c r="C1238" t="s">
        <v>1240</v>
      </c>
      <c r="D1238">
        <v>207</v>
      </c>
    </row>
    <row r="1239" spans="1:4" x14ac:dyDescent="0.25">
      <c r="A1239" s="1">
        <v>43843</v>
      </c>
      <c r="B1239" t="s">
        <v>4</v>
      </c>
      <c r="C1239" t="s">
        <v>1241</v>
      </c>
      <c r="D1239">
        <v>207</v>
      </c>
    </row>
    <row r="1240" spans="1:4" x14ac:dyDescent="0.25">
      <c r="A1240" s="1">
        <v>43843</v>
      </c>
      <c r="B1240" t="s">
        <v>4</v>
      </c>
      <c r="C1240" t="s">
        <v>1242</v>
      </c>
      <c r="D1240">
        <v>207</v>
      </c>
    </row>
    <row r="1241" spans="1:4" x14ac:dyDescent="0.25">
      <c r="A1241" s="1">
        <v>43843</v>
      </c>
      <c r="B1241" t="s">
        <v>4</v>
      </c>
      <c r="C1241" t="s">
        <v>1243</v>
      </c>
      <c r="D1241">
        <v>206</v>
      </c>
    </row>
    <row r="1242" spans="1:4" x14ac:dyDescent="0.25">
      <c r="A1242" s="1">
        <v>43843</v>
      </c>
      <c r="B1242" t="s">
        <v>4</v>
      </c>
      <c r="C1242" t="s">
        <v>1244</v>
      </c>
      <c r="D1242">
        <v>206</v>
      </c>
    </row>
    <row r="1243" spans="1:4" x14ac:dyDescent="0.25">
      <c r="A1243" s="1">
        <v>43843</v>
      </c>
      <c r="B1243" t="s">
        <v>4</v>
      </c>
      <c r="C1243" t="s">
        <v>1245</v>
      </c>
      <c r="D1243">
        <v>206</v>
      </c>
    </row>
    <row r="1244" spans="1:4" x14ac:dyDescent="0.25">
      <c r="A1244" s="1">
        <v>43843</v>
      </c>
      <c r="B1244" t="s">
        <v>4</v>
      </c>
      <c r="C1244" t="s">
        <v>1246</v>
      </c>
      <c r="D1244">
        <v>207</v>
      </c>
    </row>
    <row r="1245" spans="1:4" x14ac:dyDescent="0.25">
      <c r="A1245" s="1">
        <v>43843</v>
      </c>
      <c r="B1245" t="s">
        <v>4</v>
      </c>
      <c r="C1245" t="s">
        <v>1247</v>
      </c>
      <c r="D1245">
        <v>207</v>
      </c>
    </row>
    <row r="1246" spans="1:4" x14ac:dyDescent="0.25">
      <c r="A1246" s="1">
        <v>43843</v>
      </c>
      <c r="B1246" t="s">
        <v>4</v>
      </c>
      <c r="C1246" t="s">
        <v>1248</v>
      </c>
      <c r="D1246">
        <v>206</v>
      </c>
    </row>
    <row r="1247" spans="1:4" x14ac:dyDescent="0.25">
      <c r="A1247" s="1">
        <v>43843</v>
      </c>
      <c r="B1247" t="s">
        <v>4</v>
      </c>
      <c r="C1247" t="s">
        <v>1249</v>
      </c>
      <c r="D1247">
        <v>206</v>
      </c>
    </row>
    <row r="1248" spans="1:4" x14ac:dyDescent="0.25">
      <c r="A1248" s="1">
        <v>43843</v>
      </c>
      <c r="B1248" t="s">
        <v>4</v>
      </c>
      <c r="C1248" t="s">
        <v>1250</v>
      </c>
      <c r="D1248">
        <v>206</v>
      </c>
    </row>
    <row r="1249" spans="1:4" x14ac:dyDescent="0.25">
      <c r="A1249" s="1">
        <v>43843</v>
      </c>
      <c r="B1249" t="s">
        <v>4</v>
      </c>
      <c r="C1249" t="s">
        <v>1251</v>
      </c>
      <c r="D1249">
        <v>207</v>
      </c>
    </row>
    <row r="1250" spans="1:4" x14ac:dyDescent="0.25">
      <c r="A1250" s="1">
        <v>43843</v>
      </c>
      <c r="B1250" t="s">
        <v>4</v>
      </c>
      <c r="C1250" t="s">
        <v>1252</v>
      </c>
      <c r="D1250">
        <v>207</v>
      </c>
    </row>
    <row r="1251" spans="1:4" x14ac:dyDescent="0.25">
      <c r="A1251" s="1">
        <v>43843</v>
      </c>
      <c r="B1251" t="s">
        <v>4</v>
      </c>
      <c r="C1251" t="s">
        <v>1253</v>
      </c>
      <c r="D1251">
        <v>207</v>
      </c>
    </row>
    <row r="1252" spans="1:4" x14ac:dyDescent="0.25">
      <c r="A1252" s="1">
        <v>43843</v>
      </c>
      <c r="B1252" t="s">
        <v>4</v>
      </c>
      <c r="C1252" t="s">
        <v>1254</v>
      </c>
      <c r="D1252">
        <v>207</v>
      </c>
    </row>
    <row r="1253" spans="1:4" x14ac:dyDescent="0.25">
      <c r="A1253" s="1">
        <v>43843</v>
      </c>
      <c r="B1253" t="s">
        <v>4</v>
      </c>
      <c r="C1253" t="s">
        <v>1255</v>
      </c>
      <c r="D1253">
        <v>206</v>
      </c>
    </row>
    <row r="1254" spans="1:4" x14ac:dyDescent="0.25">
      <c r="A1254" s="1">
        <v>43843</v>
      </c>
      <c r="B1254" t="s">
        <v>4</v>
      </c>
      <c r="C1254" t="s">
        <v>1256</v>
      </c>
      <c r="D1254">
        <v>206</v>
      </c>
    </row>
    <row r="1255" spans="1:4" x14ac:dyDescent="0.25">
      <c r="A1255" s="1">
        <v>43843</v>
      </c>
      <c r="B1255" t="s">
        <v>4</v>
      </c>
      <c r="C1255" t="s">
        <v>1257</v>
      </c>
      <c r="D1255">
        <v>206</v>
      </c>
    </row>
    <row r="1256" spans="1:4" x14ac:dyDescent="0.25">
      <c r="A1256" s="1">
        <v>43843</v>
      </c>
      <c r="B1256" t="s">
        <v>4</v>
      </c>
      <c r="C1256" t="s">
        <v>1258</v>
      </c>
      <c r="D1256">
        <v>206</v>
      </c>
    </row>
    <row r="1257" spans="1:4" x14ac:dyDescent="0.25">
      <c r="A1257" s="1">
        <v>43843</v>
      </c>
      <c r="B1257" t="s">
        <v>4</v>
      </c>
      <c r="C1257" t="s">
        <v>1259</v>
      </c>
      <c r="D1257">
        <v>207</v>
      </c>
    </row>
    <row r="1258" spans="1:4" x14ac:dyDescent="0.25">
      <c r="A1258" s="1">
        <v>43843</v>
      </c>
      <c r="B1258" t="s">
        <v>4</v>
      </c>
      <c r="C1258" t="s">
        <v>1260</v>
      </c>
      <c r="D1258">
        <v>206</v>
      </c>
    </row>
    <row r="1259" spans="1:4" x14ac:dyDescent="0.25">
      <c r="A1259" s="1">
        <v>43843</v>
      </c>
      <c r="B1259" t="s">
        <v>4</v>
      </c>
      <c r="C1259" t="s">
        <v>1261</v>
      </c>
      <c r="D1259">
        <v>206</v>
      </c>
    </row>
    <row r="1260" spans="1:4" x14ac:dyDescent="0.25">
      <c r="A1260" s="1">
        <v>43843</v>
      </c>
      <c r="B1260" t="s">
        <v>4</v>
      </c>
      <c r="C1260" t="s">
        <v>1262</v>
      </c>
      <c r="D1260">
        <v>206</v>
      </c>
    </row>
    <row r="1261" spans="1:4" x14ac:dyDescent="0.25">
      <c r="A1261" s="1">
        <v>43843</v>
      </c>
      <c r="B1261" t="s">
        <v>4</v>
      </c>
      <c r="C1261" t="s">
        <v>1263</v>
      </c>
      <c r="D1261">
        <v>207</v>
      </c>
    </row>
    <row r="1262" spans="1:4" x14ac:dyDescent="0.25">
      <c r="A1262" s="1">
        <v>43843</v>
      </c>
      <c r="B1262" t="s">
        <v>4</v>
      </c>
      <c r="C1262" t="s">
        <v>1264</v>
      </c>
      <c r="D1262">
        <v>206</v>
      </c>
    </row>
    <row r="1263" spans="1:4" x14ac:dyDescent="0.25">
      <c r="A1263" s="1">
        <v>43843</v>
      </c>
      <c r="B1263" t="s">
        <v>4</v>
      </c>
      <c r="C1263" t="s">
        <v>1265</v>
      </c>
      <c r="D1263">
        <v>206</v>
      </c>
    </row>
    <row r="1264" spans="1:4" x14ac:dyDescent="0.25">
      <c r="A1264" s="1">
        <v>43843</v>
      </c>
      <c r="B1264" t="s">
        <v>4</v>
      </c>
      <c r="C1264" t="s">
        <v>1266</v>
      </c>
      <c r="D1264">
        <v>206</v>
      </c>
    </row>
    <row r="1265" spans="1:4" x14ac:dyDescent="0.25">
      <c r="A1265" s="1">
        <v>43843</v>
      </c>
      <c r="B1265" t="s">
        <v>4</v>
      </c>
      <c r="C1265" t="s">
        <v>1267</v>
      </c>
      <c r="D1265">
        <v>207</v>
      </c>
    </row>
    <row r="1266" spans="1:4" x14ac:dyDescent="0.25">
      <c r="A1266" s="1">
        <v>43843</v>
      </c>
      <c r="B1266" t="s">
        <v>4</v>
      </c>
      <c r="C1266" t="s">
        <v>1268</v>
      </c>
      <c r="D1266">
        <v>206</v>
      </c>
    </row>
    <row r="1267" spans="1:4" x14ac:dyDescent="0.25">
      <c r="A1267" s="1">
        <v>43843</v>
      </c>
      <c r="B1267" t="s">
        <v>4</v>
      </c>
      <c r="C1267" t="s">
        <v>1269</v>
      </c>
      <c r="D1267">
        <v>206</v>
      </c>
    </row>
    <row r="1268" spans="1:4" x14ac:dyDescent="0.25">
      <c r="A1268" s="1">
        <v>43843</v>
      </c>
      <c r="B1268" t="s">
        <v>4</v>
      </c>
      <c r="C1268" t="s">
        <v>1270</v>
      </c>
      <c r="D1268">
        <v>206</v>
      </c>
    </row>
    <row r="1269" spans="1:4" x14ac:dyDescent="0.25">
      <c r="A1269" s="1">
        <v>43843</v>
      </c>
      <c r="B1269" t="s">
        <v>4</v>
      </c>
      <c r="C1269" t="s">
        <v>1271</v>
      </c>
      <c r="D1269">
        <v>206</v>
      </c>
    </row>
    <row r="1270" spans="1:4" x14ac:dyDescent="0.25">
      <c r="A1270" s="1">
        <v>43843</v>
      </c>
      <c r="B1270" t="s">
        <v>4</v>
      </c>
      <c r="C1270" t="s">
        <v>1272</v>
      </c>
      <c r="D1270">
        <v>205</v>
      </c>
    </row>
    <row r="1271" spans="1:4" x14ac:dyDescent="0.25">
      <c r="A1271" s="1">
        <v>43843</v>
      </c>
      <c r="B1271" t="s">
        <v>4</v>
      </c>
      <c r="C1271" t="s">
        <v>1273</v>
      </c>
      <c r="D1271">
        <v>206</v>
      </c>
    </row>
    <row r="1272" spans="1:4" x14ac:dyDescent="0.25">
      <c r="A1272" s="1">
        <v>43843</v>
      </c>
      <c r="B1272" t="s">
        <v>4</v>
      </c>
      <c r="C1272" t="s">
        <v>1274</v>
      </c>
      <c r="D1272">
        <v>205</v>
      </c>
    </row>
    <row r="1273" spans="1:4" x14ac:dyDescent="0.25">
      <c r="A1273" s="1">
        <v>43843</v>
      </c>
      <c r="B1273" t="s">
        <v>4</v>
      </c>
      <c r="C1273" t="s">
        <v>1275</v>
      </c>
      <c r="D1273">
        <v>205</v>
      </c>
    </row>
    <row r="1274" spans="1:4" x14ac:dyDescent="0.25">
      <c r="A1274" s="1">
        <v>43843</v>
      </c>
      <c r="B1274" t="s">
        <v>4</v>
      </c>
      <c r="C1274" t="s">
        <v>1276</v>
      </c>
      <c r="D1274">
        <v>206</v>
      </c>
    </row>
    <row r="1275" spans="1:4" x14ac:dyDescent="0.25">
      <c r="A1275" s="1">
        <v>43843</v>
      </c>
      <c r="B1275" t="s">
        <v>4</v>
      </c>
      <c r="C1275" t="s">
        <v>1277</v>
      </c>
      <c r="D1275">
        <v>206</v>
      </c>
    </row>
    <row r="1276" spans="1:4" x14ac:dyDescent="0.25">
      <c r="A1276" s="1">
        <v>43843</v>
      </c>
      <c r="B1276" t="s">
        <v>4</v>
      </c>
      <c r="C1276" t="s">
        <v>1278</v>
      </c>
      <c r="D1276">
        <v>207</v>
      </c>
    </row>
    <row r="1277" spans="1:4" x14ac:dyDescent="0.25">
      <c r="A1277" s="1">
        <v>43843</v>
      </c>
      <c r="B1277" t="s">
        <v>4</v>
      </c>
      <c r="C1277" t="s">
        <v>1279</v>
      </c>
      <c r="D1277">
        <v>207</v>
      </c>
    </row>
    <row r="1278" spans="1:4" x14ac:dyDescent="0.25">
      <c r="A1278" s="1">
        <v>43843</v>
      </c>
      <c r="B1278" t="s">
        <v>4</v>
      </c>
      <c r="C1278" t="s">
        <v>1280</v>
      </c>
      <c r="D1278">
        <v>206</v>
      </c>
    </row>
    <row r="1279" spans="1:4" x14ac:dyDescent="0.25">
      <c r="A1279" s="1">
        <v>43843</v>
      </c>
      <c r="B1279" t="s">
        <v>4</v>
      </c>
      <c r="C1279" t="s">
        <v>1281</v>
      </c>
      <c r="D1279">
        <v>206</v>
      </c>
    </row>
    <row r="1280" spans="1:4" x14ac:dyDescent="0.25">
      <c r="A1280" s="1">
        <v>43843</v>
      </c>
      <c r="B1280" t="s">
        <v>4</v>
      </c>
      <c r="C1280" t="s">
        <v>1282</v>
      </c>
      <c r="D1280">
        <v>207</v>
      </c>
    </row>
    <row r="1281" spans="1:4" x14ac:dyDescent="0.25">
      <c r="A1281" s="1">
        <v>43843</v>
      </c>
      <c r="B1281" t="s">
        <v>4</v>
      </c>
      <c r="C1281" t="s">
        <v>1283</v>
      </c>
      <c r="D1281">
        <v>207</v>
      </c>
    </row>
    <row r="1282" spans="1:4" x14ac:dyDescent="0.25">
      <c r="A1282" s="1">
        <v>43843</v>
      </c>
      <c r="B1282" t="s">
        <v>4</v>
      </c>
      <c r="C1282" t="s">
        <v>1284</v>
      </c>
      <c r="D1282">
        <v>207</v>
      </c>
    </row>
    <row r="1283" spans="1:4" x14ac:dyDescent="0.25">
      <c r="A1283" s="1">
        <v>43843</v>
      </c>
      <c r="B1283" t="s">
        <v>4</v>
      </c>
      <c r="C1283" t="s">
        <v>1285</v>
      </c>
      <c r="D1283">
        <v>207</v>
      </c>
    </row>
    <row r="1284" spans="1:4" x14ac:dyDescent="0.25">
      <c r="A1284" s="1">
        <v>43843</v>
      </c>
      <c r="B1284" t="s">
        <v>4</v>
      </c>
      <c r="C1284" t="s">
        <v>1286</v>
      </c>
      <c r="D1284">
        <v>207</v>
      </c>
    </row>
    <row r="1285" spans="1:4" x14ac:dyDescent="0.25">
      <c r="A1285" s="1">
        <v>43843</v>
      </c>
      <c r="B1285" t="s">
        <v>4</v>
      </c>
      <c r="C1285" t="s">
        <v>1287</v>
      </c>
      <c r="D1285">
        <v>208</v>
      </c>
    </row>
    <row r="1286" spans="1:4" x14ac:dyDescent="0.25">
      <c r="A1286" s="1">
        <v>43843</v>
      </c>
      <c r="B1286" t="s">
        <v>4</v>
      </c>
      <c r="C1286" t="s">
        <v>1288</v>
      </c>
      <c r="D1286">
        <v>207</v>
      </c>
    </row>
    <row r="1287" spans="1:4" x14ac:dyDescent="0.25">
      <c r="A1287" s="1">
        <v>43843</v>
      </c>
      <c r="B1287" t="s">
        <v>4</v>
      </c>
      <c r="C1287" t="s">
        <v>1289</v>
      </c>
      <c r="D1287">
        <v>207</v>
      </c>
    </row>
    <row r="1288" spans="1:4" x14ac:dyDescent="0.25">
      <c r="A1288" s="1">
        <v>43843</v>
      </c>
      <c r="B1288" t="s">
        <v>4</v>
      </c>
      <c r="C1288" t="s">
        <v>1290</v>
      </c>
      <c r="D1288">
        <v>207</v>
      </c>
    </row>
    <row r="1289" spans="1:4" x14ac:dyDescent="0.25">
      <c r="A1289" s="1">
        <v>43843</v>
      </c>
      <c r="B1289" t="s">
        <v>4</v>
      </c>
      <c r="C1289" t="s">
        <v>1291</v>
      </c>
      <c r="D1289">
        <v>207</v>
      </c>
    </row>
    <row r="1290" spans="1:4" x14ac:dyDescent="0.25">
      <c r="A1290" s="1">
        <v>43843</v>
      </c>
      <c r="B1290" t="s">
        <v>4</v>
      </c>
      <c r="C1290" t="s">
        <v>1292</v>
      </c>
      <c r="D1290">
        <v>207</v>
      </c>
    </row>
    <row r="1291" spans="1:4" x14ac:dyDescent="0.25">
      <c r="A1291" s="1">
        <v>43843</v>
      </c>
      <c r="B1291" t="s">
        <v>4</v>
      </c>
      <c r="C1291" t="s">
        <v>1293</v>
      </c>
      <c r="D1291">
        <v>207</v>
      </c>
    </row>
    <row r="1292" spans="1:4" x14ac:dyDescent="0.25">
      <c r="A1292" s="1">
        <v>43843</v>
      </c>
      <c r="B1292" t="s">
        <v>4</v>
      </c>
      <c r="C1292" t="s">
        <v>1294</v>
      </c>
      <c r="D1292">
        <v>207</v>
      </c>
    </row>
    <row r="1293" spans="1:4" x14ac:dyDescent="0.25">
      <c r="A1293" s="1">
        <v>43843</v>
      </c>
      <c r="B1293" t="s">
        <v>4</v>
      </c>
      <c r="C1293" t="s">
        <v>1295</v>
      </c>
      <c r="D1293">
        <v>207</v>
      </c>
    </row>
    <row r="1294" spans="1:4" x14ac:dyDescent="0.25">
      <c r="A1294" s="1">
        <v>43843</v>
      </c>
      <c r="B1294" t="s">
        <v>4</v>
      </c>
      <c r="C1294" t="s">
        <v>1296</v>
      </c>
      <c r="D1294">
        <v>206</v>
      </c>
    </row>
    <row r="1295" spans="1:4" x14ac:dyDescent="0.25">
      <c r="A1295" s="1">
        <v>43843</v>
      </c>
      <c r="B1295" t="s">
        <v>4</v>
      </c>
      <c r="C1295" t="s">
        <v>1297</v>
      </c>
      <c r="D1295">
        <v>206</v>
      </c>
    </row>
    <row r="1296" spans="1:4" x14ac:dyDescent="0.25">
      <c r="A1296" s="1">
        <v>43843</v>
      </c>
      <c r="B1296" t="s">
        <v>4</v>
      </c>
      <c r="C1296" t="s">
        <v>1298</v>
      </c>
      <c r="D1296">
        <v>206</v>
      </c>
    </row>
    <row r="1297" spans="1:4" x14ac:dyDescent="0.25">
      <c r="A1297" s="1">
        <v>43843</v>
      </c>
      <c r="B1297" t="s">
        <v>4</v>
      </c>
      <c r="C1297" t="s">
        <v>1299</v>
      </c>
      <c r="D1297">
        <v>207</v>
      </c>
    </row>
    <row r="1298" spans="1:4" x14ac:dyDescent="0.25">
      <c r="A1298" s="1">
        <v>43843</v>
      </c>
      <c r="B1298" t="s">
        <v>4</v>
      </c>
      <c r="C1298" t="s">
        <v>1300</v>
      </c>
      <c r="D1298">
        <v>207</v>
      </c>
    </row>
    <row r="1299" spans="1:4" x14ac:dyDescent="0.25">
      <c r="A1299" s="1">
        <v>43843</v>
      </c>
      <c r="B1299" t="s">
        <v>4</v>
      </c>
      <c r="C1299" t="s">
        <v>1301</v>
      </c>
      <c r="D1299">
        <v>206</v>
      </c>
    </row>
    <row r="1300" spans="1:4" x14ac:dyDescent="0.25">
      <c r="A1300" s="1">
        <v>43843</v>
      </c>
      <c r="B1300" t="s">
        <v>4</v>
      </c>
      <c r="C1300" t="s">
        <v>1302</v>
      </c>
      <c r="D1300">
        <v>206</v>
      </c>
    </row>
    <row r="1301" spans="1:4" x14ac:dyDescent="0.25">
      <c r="A1301" s="1">
        <v>43843</v>
      </c>
      <c r="B1301" t="s">
        <v>4</v>
      </c>
      <c r="C1301" t="s">
        <v>1303</v>
      </c>
      <c r="D1301">
        <v>205</v>
      </c>
    </row>
    <row r="1302" spans="1:4" x14ac:dyDescent="0.25">
      <c r="A1302" s="1">
        <v>43843</v>
      </c>
      <c r="B1302" t="s">
        <v>4</v>
      </c>
      <c r="C1302" t="s">
        <v>1304</v>
      </c>
      <c r="D1302">
        <v>205</v>
      </c>
    </row>
    <row r="1303" spans="1:4" x14ac:dyDescent="0.25">
      <c r="A1303" s="1">
        <v>43843</v>
      </c>
      <c r="B1303" t="s">
        <v>4</v>
      </c>
      <c r="C1303" t="s">
        <v>1305</v>
      </c>
      <c r="D1303">
        <v>206</v>
      </c>
    </row>
    <row r="1304" spans="1:4" x14ac:dyDescent="0.25">
      <c r="A1304" s="1">
        <v>43843</v>
      </c>
      <c r="B1304" t="s">
        <v>4</v>
      </c>
      <c r="C1304" t="s">
        <v>1306</v>
      </c>
      <c r="D1304">
        <v>206</v>
      </c>
    </row>
    <row r="1305" spans="1:4" x14ac:dyDescent="0.25">
      <c r="A1305" s="1">
        <v>43843</v>
      </c>
      <c r="B1305" t="s">
        <v>4</v>
      </c>
      <c r="C1305" t="s">
        <v>1307</v>
      </c>
      <c r="D1305">
        <v>207</v>
      </c>
    </row>
    <row r="1306" spans="1:4" x14ac:dyDescent="0.25">
      <c r="A1306" s="1">
        <v>43843</v>
      </c>
      <c r="B1306" t="s">
        <v>4</v>
      </c>
      <c r="C1306" t="s">
        <v>1308</v>
      </c>
      <c r="D1306">
        <v>207</v>
      </c>
    </row>
    <row r="1307" spans="1:4" x14ac:dyDescent="0.25">
      <c r="A1307" s="1">
        <v>43843</v>
      </c>
      <c r="B1307" t="s">
        <v>4</v>
      </c>
      <c r="C1307" t="s">
        <v>1309</v>
      </c>
      <c r="D1307">
        <v>207</v>
      </c>
    </row>
    <row r="1308" spans="1:4" x14ac:dyDescent="0.25">
      <c r="A1308" s="1">
        <v>43843</v>
      </c>
      <c r="B1308" t="s">
        <v>4</v>
      </c>
      <c r="C1308" t="s">
        <v>1310</v>
      </c>
      <c r="D1308">
        <v>208</v>
      </c>
    </row>
    <row r="1309" spans="1:4" x14ac:dyDescent="0.25">
      <c r="A1309" s="1">
        <v>43843</v>
      </c>
      <c r="B1309" t="s">
        <v>4</v>
      </c>
      <c r="C1309" t="s">
        <v>1311</v>
      </c>
      <c r="D1309">
        <v>208</v>
      </c>
    </row>
    <row r="1310" spans="1:4" x14ac:dyDescent="0.25">
      <c r="A1310" s="1">
        <v>43843</v>
      </c>
      <c r="B1310" t="s">
        <v>4</v>
      </c>
      <c r="C1310" t="s">
        <v>1312</v>
      </c>
      <c r="D1310">
        <v>207</v>
      </c>
    </row>
    <row r="1311" spans="1:4" x14ac:dyDescent="0.25">
      <c r="A1311" s="1">
        <v>43843</v>
      </c>
      <c r="B1311" t="s">
        <v>4</v>
      </c>
      <c r="C1311" t="s">
        <v>1313</v>
      </c>
      <c r="D1311">
        <v>207</v>
      </c>
    </row>
    <row r="1312" spans="1:4" x14ac:dyDescent="0.25">
      <c r="A1312" s="1">
        <v>43843</v>
      </c>
      <c r="B1312" t="s">
        <v>4</v>
      </c>
      <c r="C1312" t="s">
        <v>1314</v>
      </c>
      <c r="D1312">
        <v>207</v>
      </c>
    </row>
    <row r="1313" spans="1:4" x14ac:dyDescent="0.25">
      <c r="A1313" s="1">
        <v>43843</v>
      </c>
      <c r="B1313" t="s">
        <v>4</v>
      </c>
      <c r="C1313" t="s">
        <v>1315</v>
      </c>
      <c r="D1313">
        <v>206</v>
      </c>
    </row>
    <row r="1314" spans="1:4" x14ac:dyDescent="0.25">
      <c r="A1314" s="1">
        <v>43843</v>
      </c>
      <c r="B1314" t="s">
        <v>4</v>
      </c>
      <c r="C1314" t="s">
        <v>1316</v>
      </c>
      <c r="D1314">
        <v>207</v>
      </c>
    </row>
    <row r="1315" spans="1:4" x14ac:dyDescent="0.25">
      <c r="A1315" s="1">
        <v>43843</v>
      </c>
      <c r="B1315" t="s">
        <v>4</v>
      </c>
      <c r="C1315" t="s">
        <v>1317</v>
      </c>
      <c r="D1315">
        <v>206</v>
      </c>
    </row>
    <row r="1316" spans="1:4" x14ac:dyDescent="0.25">
      <c r="A1316" s="1">
        <v>43843</v>
      </c>
      <c r="B1316" t="s">
        <v>4</v>
      </c>
      <c r="C1316" t="s">
        <v>1318</v>
      </c>
      <c r="D1316">
        <v>206</v>
      </c>
    </row>
    <row r="1317" spans="1:4" x14ac:dyDescent="0.25">
      <c r="A1317" s="1">
        <v>43843</v>
      </c>
      <c r="B1317" t="s">
        <v>4</v>
      </c>
      <c r="C1317" t="s">
        <v>1319</v>
      </c>
      <c r="D1317">
        <v>206</v>
      </c>
    </row>
    <row r="1318" spans="1:4" x14ac:dyDescent="0.25">
      <c r="A1318" s="1">
        <v>43843</v>
      </c>
      <c r="B1318" t="s">
        <v>4</v>
      </c>
      <c r="C1318" t="s">
        <v>1320</v>
      </c>
      <c r="D1318">
        <v>207</v>
      </c>
    </row>
    <row r="1319" spans="1:4" x14ac:dyDescent="0.25">
      <c r="A1319" s="1">
        <v>43843</v>
      </c>
      <c r="B1319" t="s">
        <v>4</v>
      </c>
      <c r="C1319" t="s">
        <v>1321</v>
      </c>
      <c r="D1319">
        <v>207</v>
      </c>
    </row>
    <row r="1320" spans="1:4" x14ac:dyDescent="0.25">
      <c r="A1320" s="1">
        <v>43843</v>
      </c>
      <c r="B1320" t="s">
        <v>4</v>
      </c>
      <c r="C1320" t="s">
        <v>1322</v>
      </c>
      <c r="D1320">
        <v>206</v>
      </c>
    </row>
    <row r="1321" spans="1:4" x14ac:dyDescent="0.25">
      <c r="A1321" s="1">
        <v>43843</v>
      </c>
      <c r="B1321" t="s">
        <v>4</v>
      </c>
      <c r="C1321" t="s">
        <v>1323</v>
      </c>
      <c r="D1321">
        <v>206</v>
      </c>
    </row>
    <row r="1322" spans="1:4" x14ac:dyDescent="0.25">
      <c r="A1322" s="1">
        <v>43843</v>
      </c>
      <c r="B1322" t="s">
        <v>4</v>
      </c>
      <c r="C1322" t="s">
        <v>1324</v>
      </c>
      <c r="D1322">
        <v>206</v>
      </c>
    </row>
    <row r="1323" spans="1:4" x14ac:dyDescent="0.25">
      <c r="A1323" s="1">
        <v>43843</v>
      </c>
      <c r="B1323" t="s">
        <v>4</v>
      </c>
      <c r="C1323" t="s">
        <v>1325</v>
      </c>
      <c r="D1323">
        <v>206</v>
      </c>
    </row>
    <row r="1324" spans="1:4" x14ac:dyDescent="0.25">
      <c r="A1324" s="1">
        <v>43843</v>
      </c>
      <c r="B1324" t="s">
        <v>4</v>
      </c>
      <c r="C1324" t="s">
        <v>1326</v>
      </c>
      <c r="D1324">
        <v>206</v>
      </c>
    </row>
    <row r="1325" spans="1:4" x14ac:dyDescent="0.25">
      <c r="A1325" s="1">
        <v>43843</v>
      </c>
      <c r="B1325" t="s">
        <v>4</v>
      </c>
      <c r="C1325" t="s">
        <v>1327</v>
      </c>
      <c r="D1325">
        <v>206</v>
      </c>
    </row>
    <row r="1326" spans="1:4" x14ac:dyDescent="0.25">
      <c r="A1326" s="1">
        <v>43843</v>
      </c>
      <c r="B1326" t="s">
        <v>4</v>
      </c>
      <c r="C1326" t="s">
        <v>1328</v>
      </c>
      <c r="D1326">
        <v>206</v>
      </c>
    </row>
    <row r="1327" spans="1:4" x14ac:dyDescent="0.25">
      <c r="A1327" s="1">
        <v>43843</v>
      </c>
      <c r="B1327" t="s">
        <v>4</v>
      </c>
      <c r="C1327" t="s">
        <v>1329</v>
      </c>
      <c r="D1327">
        <v>205</v>
      </c>
    </row>
    <row r="1328" spans="1:4" x14ac:dyDescent="0.25">
      <c r="A1328" s="1">
        <v>43843</v>
      </c>
      <c r="B1328" t="s">
        <v>4</v>
      </c>
      <c r="C1328" t="s">
        <v>1330</v>
      </c>
      <c r="D1328">
        <v>206</v>
      </c>
    </row>
    <row r="1329" spans="1:4" x14ac:dyDescent="0.25">
      <c r="A1329" s="1">
        <v>43843</v>
      </c>
      <c r="B1329" t="s">
        <v>4</v>
      </c>
      <c r="C1329" t="s">
        <v>1331</v>
      </c>
      <c r="D1329">
        <v>205</v>
      </c>
    </row>
    <row r="1330" spans="1:4" x14ac:dyDescent="0.25">
      <c r="A1330" s="1">
        <v>43843</v>
      </c>
      <c r="B1330" t="s">
        <v>4</v>
      </c>
      <c r="C1330" t="s">
        <v>1332</v>
      </c>
      <c r="D1330">
        <v>205</v>
      </c>
    </row>
    <row r="1331" spans="1:4" x14ac:dyDescent="0.25">
      <c r="A1331" s="1">
        <v>43843</v>
      </c>
      <c r="B1331" t="s">
        <v>4</v>
      </c>
      <c r="C1331" t="s">
        <v>1333</v>
      </c>
      <c r="D1331">
        <v>205</v>
      </c>
    </row>
    <row r="1332" spans="1:4" x14ac:dyDescent="0.25">
      <c r="A1332" s="1">
        <v>43843</v>
      </c>
      <c r="B1332" t="s">
        <v>4</v>
      </c>
      <c r="C1332" t="s">
        <v>1334</v>
      </c>
      <c r="D1332">
        <v>206</v>
      </c>
    </row>
    <row r="1333" spans="1:4" x14ac:dyDescent="0.25">
      <c r="A1333" s="1">
        <v>43843</v>
      </c>
      <c r="B1333" t="s">
        <v>4</v>
      </c>
      <c r="C1333" t="s">
        <v>1335</v>
      </c>
      <c r="D1333">
        <v>205</v>
      </c>
    </row>
    <row r="1334" spans="1:4" x14ac:dyDescent="0.25">
      <c r="A1334" s="1">
        <v>43843</v>
      </c>
      <c r="B1334" t="s">
        <v>4</v>
      </c>
      <c r="C1334" t="s">
        <v>1336</v>
      </c>
      <c r="D1334">
        <v>205</v>
      </c>
    </row>
    <row r="1335" spans="1:4" x14ac:dyDescent="0.25">
      <c r="A1335" s="1">
        <v>43843</v>
      </c>
      <c r="B1335" t="s">
        <v>4</v>
      </c>
      <c r="C1335" t="s">
        <v>1337</v>
      </c>
      <c r="D1335">
        <v>205</v>
      </c>
    </row>
    <row r="1336" spans="1:4" x14ac:dyDescent="0.25">
      <c r="A1336" s="1">
        <v>43843</v>
      </c>
      <c r="B1336" t="s">
        <v>4</v>
      </c>
      <c r="C1336" t="s">
        <v>1338</v>
      </c>
      <c r="D1336">
        <v>205</v>
      </c>
    </row>
    <row r="1337" spans="1:4" x14ac:dyDescent="0.25">
      <c r="A1337" s="1">
        <v>43843</v>
      </c>
      <c r="B1337" t="s">
        <v>4</v>
      </c>
      <c r="C1337" t="s">
        <v>1339</v>
      </c>
      <c r="D1337">
        <v>206</v>
      </c>
    </row>
    <row r="1338" spans="1:4" x14ac:dyDescent="0.25">
      <c r="A1338" s="1">
        <v>43843</v>
      </c>
      <c r="B1338" t="s">
        <v>4</v>
      </c>
      <c r="C1338" t="s">
        <v>1340</v>
      </c>
      <c r="D1338">
        <v>206</v>
      </c>
    </row>
    <row r="1339" spans="1:4" x14ac:dyDescent="0.25">
      <c r="A1339" s="1">
        <v>43843</v>
      </c>
      <c r="B1339" t="s">
        <v>4</v>
      </c>
      <c r="C1339" t="s">
        <v>1341</v>
      </c>
      <c r="D1339">
        <v>206</v>
      </c>
    </row>
    <row r="1340" spans="1:4" x14ac:dyDescent="0.25">
      <c r="A1340" s="1">
        <v>43843</v>
      </c>
      <c r="B1340" t="s">
        <v>4</v>
      </c>
      <c r="C1340" t="s">
        <v>1342</v>
      </c>
      <c r="D1340">
        <v>205</v>
      </c>
    </row>
    <row r="1341" spans="1:4" x14ac:dyDescent="0.25">
      <c r="A1341" s="1">
        <v>43843</v>
      </c>
      <c r="B1341" t="s">
        <v>4</v>
      </c>
      <c r="C1341" t="s">
        <v>1343</v>
      </c>
      <c r="D1341">
        <v>204</v>
      </c>
    </row>
    <row r="1342" spans="1:4" x14ac:dyDescent="0.25">
      <c r="A1342" s="1">
        <v>43843</v>
      </c>
      <c r="B1342" t="s">
        <v>4</v>
      </c>
      <c r="C1342" t="s">
        <v>1344</v>
      </c>
      <c r="D1342">
        <v>205</v>
      </c>
    </row>
    <row r="1343" spans="1:4" x14ac:dyDescent="0.25">
      <c r="A1343" s="1">
        <v>43843</v>
      </c>
      <c r="B1343" t="s">
        <v>4</v>
      </c>
      <c r="C1343" t="s">
        <v>1345</v>
      </c>
      <c r="D1343">
        <v>204</v>
      </c>
    </row>
    <row r="1344" spans="1:4" x14ac:dyDescent="0.25">
      <c r="A1344" s="1">
        <v>43843</v>
      </c>
      <c r="B1344" t="s">
        <v>4</v>
      </c>
      <c r="C1344" t="s">
        <v>1346</v>
      </c>
      <c r="D1344">
        <v>204</v>
      </c>
    </row>
    <row r="1345" spans="1:4" x14ac:dyDescent="0.25">
      <c r="A1345" s="1">
        <v>43843</v>
      </c>
      <c r="B1345" t="s">
        <v>4</v>
      </c>
      <c r="C1345" t="s">
        <v>1347</v>
      </c>
      <c r="D1345">
        <v>205</v>
      </c>
    </row>
    <row r="1346" spans="1:4" x14ac:dyDescent="0.25">
      <c r="A1346" s="1">
        <v>43843</v>
      </c>
      <c r="B1346" t="s">
        <v>4</v>
      </c>
      <c r="C1346" t="s">
        <v>1348</v>
      </c>
      <c r="D1346">
        <v>205</v>
      </c>
    </row>
    <row r="1347" spans="1:4" x14ac:dyDescent="0.25">
      <c r="A1347" s="1">
        <v>43843</v>
      </c>
      <c r="B1347" t="s">
        <v>4</v>
      </c>
      <c r="C1347" t="s">
        <v>1349</v>
      </c>
      <c r="D1347">
        <v>205</v>
      </c>
    </row>
    <row r="1348" spans="1:4" x14ac:dyDescent="0.25">
      <c r="A1348" s="1">
        <v>43843</v>
      </c>
      <c r="B1348" t="s">
        <v>4</v>
      </c>
      <c r="C1348" t="s">
        <v>1350</v>
      </c>
      <c r="D1348">
        <v>205</v>
      </c>
    </row>
    <row r="1349" spans="1:4" x14ac:dyDescent="0.25">
      <c r="A1349" s="1">
        <v>43843</v>
      </c>
      <c r="B1349" t="s">
        <v>4</v>
      </c>
      <c r="C1349" t="s">
        <v>1351</v>
      </c>
      <c r="D1349">
        <v>205</v>
      </c>
    </row>
    <row r="1350" spans="1:4" x14ac:dyDescent="0.25">
      <c r="A1350" s="1">
        <v>43843</v>
      </c>
      <c r="B1350" t="s">
        <v>4</v>
      </c>
      <c r="C1350" t="s">
        <v>1352</v>
      </c>
      <c r="D1350">
        <v>204</v>
      </c>
    </row>
    <row r="1351" spans="1:4" x14ac:dyDescent="0.25">
      <c r="A1351" s="1">
        <v>43843</v>
      </c>
      <c r="B1351" t="s">
        <v>4</v>
      </c>
      <c r="C1351" t="s">
        <v>1353</v>
      </c>
      <c r="D1351">
        <v>205</v>
      </c>
    </row>
    <row r="1352" spans="1:4" x14ac:dyDescent="0.25">
      <c r="A1352" s="1">
        <v>43843</v>
      </c>
      <c r="B1352" t="s">
        <v>4</v>
      </c>
      <c r="C1352" t="s">
        <v>1354</v>
      </c>
      <c r="D1352">
        <v>205</v>
      </c>
    </row>
    <row r="1353" spans="1:4" x14ac:dyDescent="0.25">
      <c r="A1353" s="1">
        <v>43843</v>
      </c>
      <c r="B1353" t="s">
        <v>4</v>
      </c>
      <c r="C1353" t="s">
        <v>1355</v>
      </c>
      <c r="D1353">
        <v>205</v>
      </c>
    </row>
    <row r="1354" spans="1:4" x14ac:dyDescent="0.25">
      <c r="A1354" s="1">
        <v>43843</v>
      </c>
      <c r="B1354" t="s">
        <v>4</v>
      </c>
      <c r="C1354" t="s">
        <v>1356</v>
      </c>
      <c r="D1354">
        <v>206</v>
      </c>
    </row>
    <row r="1355" spans="1:4" x14ac:dyDescent="0.25">
      <c r="A1355" s="1">
        <v>43843</v>
      </c>
      <c r="B1355" t="s">
        <v>4</v>
      </c>
      <c r="C1355" t="s">
        <v>1357</v>
      </c>
      <c r="D1355">
        <v>206</v>
      </c>
    </row>
    <row r="1356" spans="1:4" x14ac:dyDescent="0.25">
      <c r="A1356" s="1">
        <v>43843</v>
      </c>
      <c r="B1356" t="s">
        <v>4</v>
      </c>
      <c r="C1356" t="s">
        <v>1358</v>
      </c>
      <c r="D1356">
        <v>206</v>
      </c>
    </row>
    <row r="1357" spans="1:4" x14ac:dyDescent="0.25">
      <c r="A1357" s="1">
        <v>43843</v>
      </c>
      <c r="B1357" t="s">
        <v>4</v>
      </c>
      <c r="C1357" t="s">
        <v>1359</v>
      </c>
      <c r="D1357">
        <v>206</v>
      </c>
    </row>
    <row r="1358" spans="1:4" x14ac:dyDescent="0.25">
      <c r="A1358" s="1">
        <v>43843</v>
      </c>
      <c r="B1358" t="s">
        <v>4</v>
      </c>
      <c r="C1358" t="s">
        <v>1360</v>
      </c>
      <c r="D1358">
        <v>205</v>
      </c>
    </row>
    <row r="1359" spans="1:4" x14ac:dyDescent="0.25">
      <c r="A1359" s="1">
        <v>43843</v>
      </c>
      <c r="B1359" t="s">
        <v>4</v>
      </c>
      <c r="C1359" t="s">
        <v>1361</v>
      </c>
      <c r="D1359">
        <v>205</v>
      </c>
    </row>
    <row r="1360" spans="1:4" x14ac:dyDescent="0.25">
      <c r="A1360" s="1">
        <v>43843</v>
      </c>
      <c r="B1360" t="s">
        <v>4</v>
      </c>
      <c r="C1360" t="s">
        <v>1362</v>
      </c>
      <c r="D1360">
        <v>205</v>
      </c>
    </row>
    <row r="1361" spans="1:4" x14ac:dyDescent="0.25">
      <c r="A1361" s="1">
        <v>43843</v>
      </c>
      <c r="B1361" t="s">
        <v>4</v>
      </c>
      <c r="C1361" t="s">
        <v>1363</v>
      </c>
      <c r="D1361">
        <v>205</v>
      </c>
    </row>
    <row r="1362" spans="1:4" x14ac:dyDescent="0.25">
      <c r="A1362" s="1">
        <v>43843</v>
      </c>
      <c r="B1362" t="s">
        <v>4</v>
      </c>
      <c r="C1362" t="s">
        <v>1364</v>
      </c>
      <c r="D1362">
        <v>206</v>
      </c>
    </row>
    <row r="1363" spans="1:4" x14ac:dyDescent="0.25">
      <c r="A1363" s="1">
        <v>43843</v>
      </c>
      <c r="B1363" t="s">
        <v>4</v>
      </c>
      <c r="C1363" t="s">
        <v>1365</v>
      </c>
      <c r="D1363">
        <v>205</v>
      </c>
    </row>
    <row r="1364" spans="1:4" x14ac:dyDescent="0.25">
      <c r="A1364" s="1">
        <v>43843</v>
      </c>
      <c r="B1364" t="s">
        <v>4</v>
      </c>
      <c r="C1364" t="s">
        <v>1366</v>
      </c>
      <c r="D1364">
        <v>204</v>
      </c>
    </row>
    <row r="1365" spans="1:4" x14ac:dyDescent="0.25">
      <c r="A1365" s="1">
        <v>43843</v>
      </c>
      <c r="B1365" t="s">
        <v>4</v>
      </c>
      <c r="C1365" t="s">
        <v>1367</v>
      </c>
      <c r="D1365">
        <v>204</v>
      </c>
    </row>
    <row r="1366" spans="1:4" x14ac:dyDescent="0.25">
      <c r="A1366" s="1">
        <v>43843</v>
      </c>
      <c r="B1366" t="s">
        <v>4</v>
      </c>
      <c r="C1366" t="s">
        <v>1368</v>
      </c>
      <c r="D1366">
        <v>204</v>
      </c>
    </row>
    <row r="1367" spans="1:4" x14ac:dyDescent="0.25">
      <c r="A1367" s="1">
        <v>43843</v>
      </c>
      <c r="B1367" t="s">
        <v>4</v>
      </c>
      <c r="C1367" t="s">
        <v>1369</v>
      </c>
      <c r="D1367">
        <v>204</v>
      </c>
    </row>
    <row r="1368" spans="1:4" x14ac:dyDescent="0.25">
      <c r="A1368" s="1">
        <v>43843</v>
      </c>
      <c r="B1368" t="s">
        <v>4</v>
      </c>
      <c r="C1368" t="s">
        <v>1370</v>
      </c>
      <c r="D1368">
        <v>203</v>
      </c>
    </row>
    <row r="1369" spans="1:4" x14ac:dyDescent="0.25">
      <c r="A1369" s="1">
        <v>43843</v>
      </c>
      <c r="B1369" t="s">
        <v>4</v>
      </c>
      <c r="C1369" t="s">
        <v>1371</v>
      </c>
      <c r="D1369">
        <v>204</v>
      </c>
    </row>
    <row r="1370" spans="1:4" x14ac:dyDescent="0.25">
      <c r="A1370" s="1">
        <v>43843</v>
      </c>
      <c r="B1370" t="s">
        <v>4</v>
      </c>
      <c r="C1370" t="s">
        <v>1372</v>
      </c>
      <c r="D1370">
        <v>203</v>
      </c>
    </row>
    <row r="1371" spans="1:4" x14ac:dyDescent="0.25">
      <c r="A1371" s="1">
        <v>43843</v>
      </c>
      <c r="B1371" t="s">
        <v>4</v>
      </c>
      <c r="C1371" t="s">
        <v>1373</v>
      </c>
      <c r="D1371">
        <v>204</v>
      </c>
    </row>
    <row r="1372" spans="1:4" x14ac:dyDescent="0.25">
      <c r="A1372" s="1">
        <v>43843</v>
      </c>
      <c r="B1372" t="s">
        <v>4</v>
      </c>
      <c r="C1372" t="s">
        <v>1374</v>
      </c>
      <c r="D1372">
        <v>204</v>
      </c>
    </row>
    <row r="1373" spans="1:4" x14ac:dyDescent="0.25">
      <c r="A1373" s="1">
        <v>43843</v>
      </c>
      <c r="B1373" t="s">
        <v>4</v>
      </c>
      <c r="C1373" t="s">
        <v>1375</v>
      </c>
      <c r="D1373">
        <v>203</v>
      </c>
    </row>
    <row r="1374" spans="1:4" x14ac:dyDescent="0.25">
      <c r="A1374" s="1">
        <v>43843</v>
      </c>
      <c r="B1374" t="s">
        <v>4</v>
      </c>
      <c r="C1374" t="s">
        <v>1376</v>
      </c>
      <c r="D1374">
        <v>204</v>
      </c>
    </row>
    <row r="1375" spans="1:4" x14ac:dyDescent="0.25">
      <c r="A1375" s="1">
        <v>43843</v>
      </c>
      <c r="B1375" t="s">
        <v>4</v>
      </c>
      <c r="C1375" t="s">
        <v>1377</v>
      </c>
      <c r="D1375">
        <v>204</v>
      </c>
    </row>
    <row r="1376" spans="1:4" x14ac:dyDescent="0.25">
      <c r="A1376" s="1">
        <v>43843</v>
      </c>
      <c r="B1376" t="s">
        <v>4</v>
      </c>
      <c r="C1376" t="s">
        <v>1378</v>
      </c>
      <c r="D1376">
        <v>204</v>
      </c>
    </row>
    <row r="1377" spans="1:4" x14ac:dyDescent="0.25">
      <c r="A1377" s="1">
        <v>43843</v>
      </c>
      <c r="B1377" t="s">
        <v>4</v>
      </c>
      <c r="C1377" t="s">
        <v>1379</v>
      </c>
      <c r="D1377">
        <v>204</v>
      </c>
    </row>
    <row r="1378" spans="1:4" x14ac:dyDescent="0.25">
      <c r="A1378" s="1">
        <v>43843</v>
      </c>
      <c r="B1378" t="s">
        <v>4</v>
      </c>
      <c r="C1378" t="s">
        <v>1380</v>
      </c>
      <c r="D1378">
        <v>203</v>
      </c>
    </row>
    <row r="1379" spans="1:4" x14ac:dyDescent="0.25">
      <c r="A1379" s="1">
        <v>43843</v>
      </c>
      <c r="B1379" t="s">
        <v>4</v>
      </c>
      <c r="C1379" t="s">
        <v>1381</v>
      </c>
      <c r="D1379">
        <v>204</v>
      </c>
    </row>
    <row r="1380" spans="1:4" x14ac:dyDescent="0.25">
      <c r="A1380" s="1">
        <v>43843</v>
      </c>
      <c r="B1380" t="s">
        <v>4</v>
      </c>
      <c r="C1380" t="s">
        <v>1382</v>
      </c>
      <c r="D1380">
        <v>204</v>
      </c>
    </row>
    <row r="1381" spans="1:4" x14ac:dyDescent="0.25">
      <c r="A1381" s="1">
        <v>43843</v>
      </c>
      <c r="B1381" t="s">
        <v>4</v>
      </c>
      <c r="C1381" t="s">
        <v>1383</v>
      </c>
      <c r="D1381">
        <v>204</v>
      </c>
    </row>
    <row r="1382" spans="1:4" x14ac:dyDescent="0.25">
      <c r="A1382" s="1">
        <v>43843</v>
      </c>
      <c r="B1382" t="s">
        <v>4</v>
      </c>
      <c r="C1382" t="s">
        <v>1384</v>
      </c>
      <c r="D1382">
        <v>205</v>
      </c>
    </row>
    <row r="1383" spans="1:4" x14ac:dyDescent="0.25">
      <c r="A1383" s="1">
        <v>43843</v>
      </c>
      <c r="B1383" t="s">
        <v>4</v>
      </c>
      <c r="C1383" t="s">
        <v>1385</v>
      </c>
      <c r="D1383">
        <v>205</v>
      </c>
    </row>
    <row r="1384" spans="1:4" x14ac:dyDescent="0.25">
      <c r="A1384" s="1">
        <v>43843</v>
      </c>
      <c r="B1384" t="s">
        <v>4</v>
      </c>
      <c r="C1384" t="s">
        <v>1386</v>
      </c>
      <c r="D1384">
        <v>204</v>
      </c>
    </row>
    <row r="1385" spans="1:4" x14ac:dyDescent="0.25">
      <c r="A1385" s="1">
        <v>43843</v>
      </c>
      <c r="B1385" t="s">
        <v>4</v>
      </c>
      <c r="C1385" t="s">
        <v>1387</v>
      </c>
      <c r="D1385">
        <v>205</v>
      </c>
    </row>
    <row r="1386" spans="1:4" x14ac:dyDescent="0.25">
      <c r="A1386" s="1">
        <v>43843</v>
      </c>
      <c r="B1386" t="s">
        <v>4</v>
      </c>
      <c r="C1386" t="s">
        <v>1388</v>
      </c>
      <c r="D1386">
        <v>204</v>
      </c>
    </row>
    <row r="1387" spans="1:4" x14ac:dyDescent="0.25">
      <c r="A1387" s="1">
        <v>43843</v>
      </c>
      <c r="B1387" t="s">
        <v>4</v>
      </c>
      <c r="C1387" t="s">
        <v>1389</v>
      </c>
      <c r="D1387">
        <v>204</v>
      </c>
    </row>
    <row r="1388" spans="1:4" x14ac:dyDescent="0.25">
      <c r="A1388" s="1">
        <v>43843</v>
      </c>
      <c r="B1388" t="s">
        <v>4</v>
      </c>
      <c r="C1388" t="s">
        <v>1390</v>
      </c>
      <c r="D1388">
        <v>204</v>
      </c>
    </row>
    <row r="1389" spans="1:4" x14ac:dyDescent="0.25">
      <c r="A1389" s="1">
        <v>43843</v>
      </c>
      <c r="B1389" t="s">
        <v>4</v>
      </c>
      <c r="C1389" t="s">
        <v>1391</v>
      </c>
      <c r="D1389">
        <v>205</v>
      </c>
    </row>
    <row r="1390" spans="1:4" x14ac:dyDescent="0.25">
      <c r="A1390" s="1">
        <v>43843</v>
      </c>
      <c r="B1390" t="s">
        <v>4</v>
      </c>
      <c r="C1390" t="s">
        <v>1392</v>
      </c>
      <c r="D1390">
        <v>204</v>
      </c>
    </row>
    <row r="1391" spans="1:4" x14ac:dyDescent="0.25">
      <c r="A1391" s="1">
        <v>43843</v>
      </c>
      <c r="B1391" t="s">
        <v>4</v>
      </c>
      <c r="C1391" t="s">
        <v>1393</v>
      </c>
      <c r="D1391">
        <v>204</v>
      </c>
    </row>
    <row r="1392" spans="1:4" x14ac:dyDescent="0.25">
      <c r="A1392" s="1">
        <v>43843</v>
      </c>
      <c r="B1392" t="s">
        <v>4</v>
      </c>
      <c r="C1392" t="s">
        <v>1394</v>
      </c>
      <c r="D1392">
        <v>204</v>
      </c>
    </row>
    <row r="1393" spans="1:4" x14ac:dyDescent="0.25">
      <c r="A1393" s="1">
        <v>43843</v>
      </c>
      <c r="B1393" t="s">
        <v>4</v>
      </c>
      <c r="C1393" t="s">
        <v>1395</v>
      </c>
      <c r="D1393">
        <v>204</v>
      </c>
    </row>
    <row r="1394" spans="1:4" x14ac:dyDescent="0.25">
      <c r="A1394" s="1">
        <v>43843</v>
      </c>
      <c r="B1394" t="s">
        <v>4</v>
      </c>
      <c r="C1394" t="s">
        <v>1396</v>
      </c>
      <c r="D1394">
        <v>205</v>
      </c>
    </row>
    <row r="1395" spans="1:4" x14ac:dyDescent="0.25">
      <c r="A1395" s="1">
        <v>43843</v>
      </c>
      <c r="B1395" t="s">
        <v>4</v>
      </c>
      <c r="C1395" t="s">
        <v>1397</v>
      </c>
      <c r="D1395">
        <v>205</v>
      </c>
    </row>
    <row r="1396" spans="1:4" x14ac:dyDescent="0.25">
      <c r="A1396" s="1">
        <v>43843</v>
      </c>
      <c r="B1396" t="s">
        <v>4</v>
      </c>
      <c r="C1396" t="s">
        <v>1398</v>
      </c>
      <c r="D1396">
        <v>205</v>
      </c>
    </row>
    <row r="1397" spans="1:4" x14ac:dyDescent="0.25">
      <c r="A1397" s="1">
        <v>43843</v>
      </c>
      <c r="B1397" t="s">
        <v>4</v>
      </c>
      <c r="C1397" t="s">
        <v>1399</v>
      </c>
      <c r="D1397">
        <v>204</v>
      </c>
    </row>
    <row r="1398" spans="1:4" x14ac:dyDescent="0.25">
      <c r="A1398" s="1">
        <v>43843</v>
      </c>
      <c r="B1398" t="s">
        <v>4</v>
      </c>
      <c r="C1398" t="s">
        <v>1400</v>
      </c>
      <c r="D1398">
        <v>204</v>
      </c>
    </row>
    <row r="1399" spans="1:4" x14ac:dyDescent="0.25">
      <c r="A1399" s="1">
        <v>43843</v>
      </c>
      <c r="B1399" t="s">
        <v>4</v>
      </c>
      <c r="C1399" t="s">
        <v>1401</v>
      </c>
      <c r="D1399">
        <v>205</v>
      </c>
    </row>
    <row r="1400" spans="1:4" x14ac:dyDescent="0.25">
      <c r="A1400" s="1">
        <v>43843</v>
      </c>
      <c r="B1400" t="s">
        <v>4</v>
      </c>
      <c r="C1400" t="s">
        <v>1402</v>
      </c>
      <c r="D1400">
        <v>204</v>
      </c>
    </row>
    <row r="1401" spans="1:4" x14ac:dyDescent="0.25">
      <c r="A1401" s="1">
        <v>43843</v>
      </c>
      <c r="B1401" t="s">
        <v>4</v>
      </c>
      <c r="C1401" t="s">
        <v>1403</v>
      </c>
      <c r="D1401">
        <v>204</v>
      </c>
    </row>
    <row r="1402" spans="1:4" x14ac:dyDescent="0.25">
      <c r="A1402" s="1">
        <v>43843</v>
      </c>
      <c r="B1402" t="s">
        <v>4</v>
      </c>
      <c r="C1402" t="s">
        <v>1404</v>
      </c>
      <c r="D1402">
        <v>204</v>
      </c>
    </row>
    <row r="1403" spans="1:4" x14ac:dyDescent="0.25">
      <c r="A1403" s="1">
        <v>43843</v>
      </c>
      <c r="B1403" t="s">
        <v>4</v>
      </c>
      <c r="C1403" t="s">
        <v>1405</v>
      </c>
      <c r="D1403">
        <v>205</v>
      </c>
    </row>
    <row r="1404" spans="1:4" x14ac:dyDescent="0.25">
      <c r="A1404" s="1">
        <v>43843</v>
      </c>
      <c r="B1404" t="s">
        <v>4</v>
      </c>
      <c r="C1404" t="s">
        <v>1406</v>
      </c>
      <c r="D1404">
        <v>205</v>
      </c>
    </row>
    <row r="1405" spans="1:4" x14ac:dyDescent="0.25">
      <c r="A1405" s="1">
        <v>43843</v>
      </c>
      <c r="B1405" t="s">
        <v>4</v>
      </c>
      <c r="C1405" t="s">
        <v>1407</v>
      </c>
      <c r="D1405">
        <v>205</v>
      </c>
    </row>
    <row r="1406" spans="1:4" x14ac:dyDescent="0.25">
      <c r="A1406" s="1">
        <v>43843</v>
      </c>
      <c r="B1406" t="s">
        <v>4</v>
      </c>
      <c r="C1406" t="s">
        <v>1408</v>
      </c>
      <c r="D1406">
        <v>204</v>
      </c>
    </row>
    <row r="1407" spans="1:4" x14ac:dyDescent="0.25">
      <c r="A1407" s="1">
        <v>43843</v>
      </c>
      <c r="B1407" t="s">
        <v>4</v>
      </c>
      <c r="C1407" t="s">
        <v>1409</v>
      </c>
      <c r="D1407">
        <v>204</v>
      </c>
    </row>
    <row r="1408" spans="1:4" x14ac:dyDescent="0.25">
      <c r="A1408" s="1">
        <v>43843</v>
      </c>
      <c r="B1408" t="s">
        <v>4</v>
      </c>
      <c r="C1408" t="s">
        <v>1410</v>
      </c>
      <c r="D1408">
        <v>204</v>
      </c>
    </row>
    <row r="1409" spans="1:4" x14ac:dyDescent="0.25">
      <c r="A1409" s="1">
        <v>43843</v>
      </c>
      <c r="B1409" t="s">
        <v>4</v>
      </c>
      <c r="C1409" t="s">
        <v>1411</v>
      </c>
      <c r="D1409">
        <v>205</v>
      </c>
    </row>
    <row r="1410" spans="1:4" x14ac:dyDescent="0.25">
      <c r="A1410" s="1">
        <v>43843</v>
      </c>
      <c r="B1410" t="s">
        <v>4</v>
      </c>
      <c r="C1410" t="s">
        <v>1412</v>
      </c>
      <c r="D1410">
        <v>205</v>
      </c>
    </row>
    <row r="1411" spans="1:4" x14ac:dyDescent="0.25">
      <c r="A1411" s="1">
        <v>43843</v>
      </c>
      <c r="B1411" t="s">
        <v>4</v>
      </c>
      <c r="C1411" t="s">
        <v>1413</v>
      </c>
      <c r="D1411">
        <v>205</v>
      </c>
    </row>
    <row r="1412" spans="1:4" x14ac:dyDescent="0.25">
      <c r="A1412" s="1">
        <v>43843</v>
      </c>
      <c r="B1412" t="s">
        <v>4</v>
      </c>
      <c r="C1412" t="s">
        <v>1414</v>
      </c>
      <c r="D1412">
        <v>205</v>
      </c>
    </row>
    <row r="1413" spans="1:4" x14ac:dyDescent="0.25">
      <c r="A1413" s="1">
        <v>43843</v>
      </c>
      <c r="B1413" t="s">
        <v>4</v>
      </c>
      <c r="C1413" t="s">
        <v>1415</v>
      </c>
      <c r="D1413">
        <v>204</v>
      </c>
    </row>
    <row r="1414" spans="1:4" x14ac:dyDescent="0.25">
      <c r="A1414" s="1">
        <v>43843</v>
      </c>
      <c r="B1414" t="s">
        <v>4</v>
      </c>
      <c r="C1414" t="s">
        <v>1416</v>
      </c>
      <c r="D1414">
        <v>204</v>
      </c>
    </row>
    <row r="1415" spans="1:4" x14ac:dyDescent="0.25">
      <c r="A1415" s="1">
        <v>43843</v>
      </c>
      <c r="B1415" t="s">
        <v>4</v>
      </c>
      <c r="C1415" t="s">
        <v>1417</v>
      </c>
      <c r="D1415">
        <v>205</v>
      </c>
    </row>
    <row r="1416" spans="1:4" x14ac:dyDescent="0.25">
      <c r="A1416" s="1">
        <v>43843</v>
      </c>
      <c r="B1416" t="s">
        <v>4</v>
      </c>
      <c r="C1416" t="s">
        <v>1418</v>
      </c>
      <c r="D1416">
        <v>205</v>
      </c>
    </row>
    <row r="1417" spans="1:4" x14ac:dyDescent="0.25">
      <c r="A1417" s="1">
        <v>43843</v>
      </c>
      <c r="B1417" t="s">
        <v>4</v>
      </c>
      <c r="C1417" t="s">
        <v>1419</v>
      </c>
      <c r="D1417">
        <v>205</v>
      </c>
    </row>
    <row r="1418" spans="1:4" x14ac:dyDescent="0.25">
      <c r="A1418" s="1">
        <v>43843</v>
      </c>
      <c r="B1418" t="s">
        <v>4</v>
      </c>
      <c r="C1418" t="s">
        <v>1420</v>
      </c>
      <c r="D1418">
        <v>205</v>
      </c>
    </row>
    <row r="1419" spans="1:4" x14ac:dyDescent="0.25">
      <c r="A1419" s="1">
        <v>43843</v>
      </c>
      <c r="B1419" t="s">
        <v>4</v>
      </c>
      <c r="C1419" t="s">
        <v>1421</v>
      </c>
      <c r="D1419">
        <v>204</v>
      </c>
    </row>
    <row r="1420" spans="1:4" x14ac:dyDescent="0.25">
      <c r="A1420" s="1">
        <v>43843</v>
      </c>
      <c r="B1420" t="s">
        <v>4</v>
      </c>
      <c r="C1420" t="s">
        <v>1422</v>
      </c>
      <c r="D1420">
        <v>205</v>
      </c>
    </row>
    <row r="1421" spans="1:4" x14ac:dyDescent="0.25">
      <c r="A1421" s="1">
        <v>43843</v>
      </c>
      <c r="B1421" t="s">
        <v>4</v>
      </c>
      <c r="C1421" t="s">
        <v>1423</v>
      </c>
      <c r="D1421">
        <v>205</v>
      </c>
    </row>
    <row r="1422" spans="1:4" x14ac:dyDescent="0.25">
      <c r="A1422" s="1">
        <v>43843</v>
      </c>
      <c r="B1422" t="s">
        <v>4</v>
      </c>
      <c r="C1422" t="s">
        <v>1424</v>
      </c>
      <c r="D1422">
        <v>204</v>
      </c>
    </row>
    <row r="1423" spans="1:4" x14ac:dyDescent="0.25">
      <c r="A1423" s="1">
        <v>43843</v>
      </c>
      <c r="B1423" t="s">
        <v>4</v>
      </c>
      <c r="C1423" t="s">
        <v>1425</v>
      </c>
      <c r="D1423">
        <v>204</v>
      </c>
    </row>
    <row r="1424" spans="1:4" x14ac:dyDescent="0.25">
      <c r="A1424" s="1">
        <v>43843</v>
      </c>
      <c r="B1424" t="s">
        <v>4</v>
      </c>
      <c r="C1424" t="s">
        <v>1426</v>
      </c>
      <c r="D1424">
        <v>204</v>
      </c>
    </row>
    <row r="1425" spans="1:4" x14ac:dyDescent="0.25">
      <c r="A1425" s="1">
        <v>43843</v>
      </c>
      <c r="B1425" t="s">
        <v>4</v>
      </c>
      <c r="C1425" t="s">
        <v>1427</v>
      </c>
      <c r="D1425">
        <v>205</v>
      </c>
    </row>
    <row r="1426" spans="1:4" x14ac:dyDescent="0.25">
      <c r="A1426" s="1">
        <v>43843</v>
      </c>
      <c r="B1426" t="s">
        <v>4</v>
      </c>
      <c r="C1426" t="s">
        <v>1428</v>
      </c>
      <c r="D1426">
        <v>205</v>
      </c>
    </row>
    <row r="1427" spans="1:4" x14ac:dyDescent="0.25">
      <c r="A1427" s="1">
        <v>43843</v>
      </c>
      <c r="B1427" t="s">
        <v>4</v>
      </c>
      <c r="C1427" t="s">
        <v>1429</v>
      </c>
      <c r="D1427">
        <v>204</v>
      </c>
    </row>
    <row r="1428" spans="1:4" x14ac:dyDescent="0.25">
      <c r="A1428" s="1">
        <v>43843</v>
      </c>
      <c r="B1428" t="s">
        <v>4</v>
      </c>
      <c r="C1428" t="s">
        <v>1430</v>
      </c>
      <c r="D1428">
        <v>205</v>
      </c>
    </row>
    <row r="1429" spans="1:4" x14ac:dyDescent="0.25">
      <c r="A1429" s="1">
        <v>43843</v>
      </c>
      <c r="B1429" t="s">
        <v>4</v>
      </c>
      <c r="C1429" t="s">
        <v>1431</v>
      </c>
      <c r="D1429">
        <v>204</v>
      </c>
    </row>
    <row r="1430" spans="1:4" x14ac:dyDescent="0.25">
      <c r="A1430" s="1">
        <v>43843</v>
      </c>
      <c r="B1430" t="s">
        <v>4</v>
      </c>
      <c r="C1430" t="s">
        <v>1432</v>
      </c>
      <c r="D1430">
        <v>204</v>
      </c>
    </row>
    <row r="1431" spans="1:4" x14ac:dyDescent="0.25">
      <c r="A1431" s="1">
        <v>43843</v>
      </c>
      <c r="B1431" t="s">
        <v>4</v>
      </c>
      <c r="C1431" t="s">
        <v>1433</v>
      </c>
      <c r="D1431">
        <v>204</v>
      </c>
    </row>
    <row r="1432" spans="1:4" x14ac:dyDescent="0.25">
      <c r="A1432" s="1">
        <v>43843</v>
      </c>
      <c r="B1432" t="s">
        <v>4</v>
      </c>
      <c r="C1432" t="s">
        <v>1434</v>
      </c>
      <c r="D1432">
        <v>205</v>
      </c>
    </row>
    <row r="1433" spans="1:4" x14ac:dyDescent="0.25">
      <c r="A1433" s="1">
        <v>43843</v>
      </c>
      <c r="B1433" t="s">
        <v>4</v>
      </c>
      <c r="C1433" t="s">
        <v>1435</v>
      </c>
      <c r="D1433">
        <v>205</v>
      </c>
    </row>
    <row r="1434" spans="1:4" x14ac:dyDescent="0.25">
      <c r="A1434" s="1">
        <v>43843</v>
      </c>
      <c r="B1434" t="s">
        <v>4</v>
      </c>
      <c r="C1434" t="s">
        <v>1436</v>
      </c>
      <c r="D1434">
        <v>205</v>
      </c>
    </row>
    <row r="1435" spans="1:4" x14ac:dyDescent="0.25">
      <c r="A1435" s="1">
        <v>43843</v>
      </c>
      <c r="B1435" t="s">
        <v>4</v>
      </c>
      <c r="C1435" t="s">
        <v>1437</v>
      </c>
      <c r="D1435">
        <v>205</v>
      </c>
    </row>
    <row r="1436" spans="1:4" x14ac:dyDescent="0.25">
      <c r="A1436" s="1">
        <v>43843</v>
      </c>
      <c r="B1436" t="s">
        <v>4</v>
      </c>
      <c r="C1436" t="s">
        <v>1438</v>
      </c>
      <c r="D1436">
        <v>205</v>
      </c>
    </row>
    <row r="1437" spans="1:4" x14ac:dyDescent="0.25">
      <c r="A1437" s="1">
        <v>43843</v>
      </c>
      <c r="B1437" t="s">
        <v>4</v>
      </c>
      <c r="C1437" t="s">
        <v>1439</v>
      </c>
      <c r="D1437">
        <v>206</v>
      </c>
    </row>
    <row r="1438" spans="1:4" x14ac:dyDescent="0.25">
      <c r="A1438" s="1">
        <v>43843</v>
      </c>
      <c r="B1438" t="s">
        <v>4</v>
      </c>
      <c r="C1438" t="s">
        <v>1439</v>
      </c>
      <c r="D1438">
        <v>205</v>
      </c>
    </row>
    <row r="1439" spans="1:4" x14ac:dyDescent="0.25">
      <c r="A1439" s="1">
        <v>43843</v>
      </c>
      <c r="B1439" t="s">
        <v>4</v>
      </c>
      <c r="C1439" t="s">
        <v>1440</v>
      </c>
      <c r="D1439">
        <v>204</v>
      </c>
    </row>
    <row r="1440" spans="1:4" x14ac:dyDescent="0.25">
      <c r="A1440" s="1">
        <v>43843</v>
      </c>
      <c r="B1440" t="s">
        <v>4</v>
      </c>
      <c r="C1440" t="s">
        <v>1441</v>
      </c>
      <c r="D1440">
        <v>204</v>
      </c>
    </row>
    <row r="1441" spans="1:4" x14ac:dyDescent="0.25">
      <c r="A1441" s="1">
        <v>43843</v>
      </c>
      <c r="B1441" t="s">
        <v>4</v>
      </c>
      <c r="C1441" t="s">
        <v>1442</v>
      </c>
      <c r="D1441">
        <v>205</v>
      </c>
    </row>
    <row r="1442" spans="1:4" x14ac:dyDescent="0.25">
      <c r="A1442" s="1">
        <v>43843</v>
      </c>
      <c r="B1442" t="s">
        <v>4</v>
      </c>
      <c r="C1442" t="s">
        <v>1442</v>
      </c>
      <c r="D1442">
        <v>205</v>
      </c>
    </row>
    <row r="1443" spans="1:4" x14ac:dyDescent="0.25">
      <c r="A1443" s="1">
        <v>43843</v>
      </c>
      <c r="B1443" t="s">
        <v>4</v>
      </c>
      <c r="C1443" t="s">
        <v>1443</v>
      </c>
      <c r="D1443">
        <v>204</v>
      </c>
    </row>
    <row r="1444" spans="1:4" x14ac:dyDescent="0.25">
      <c r="A1444" s="1">
        <v>43843</v>
      </c>
      <c r="B1444" t="s">
        <v>4</v>
      </c>
      <c r="C1444" t="s">
        <v>1444</v>
      </c>
      <c r="D1444">
        <v>203</v>
      </c>
    </row>
    <row r="1445" spans="1:4" x14ac:dyDescent="0.25">
      <c r="A1445" s="1">
        <v>43843</v>
      </c>
      <c r="B1445" t="s">
        <v>4</v>
      </c>
      <c r="C1445" t="s">
        <v>1445</v>
      </c>
      <c r="D1445">
        <v>204</v>
      </c>
    </row>
    <row r="1446" spans="1:4" x14ac:dyDescent="0.25">
      <c r="A1446" s="1">
        <v>43843</v>
      </c>
      <c r="B1446" t="s">
        <v>4</v>
      </c>
      <c r="C1446" t="s">
        <v>1446</v>
      </c>
      <c r="D1446">
        <v>204</v>
      </c>
    </row>
    <row r="1447" spans="1:4" x14ac:dyDescent="0.25">
      <c r="A1447" s="1">
        <v>43843</v>
      </c>
      <c r="B1447" t="s">
        <v>4</v>
      </c>
      <c r="C1447" t="s">
        <v>1447</v>
      </c>
      <c r="D1447">
        <v>203</v>
      </c>
    </row>
    <row r="1448" spans="1:4" x14ac:dyDescent="0.25">
      <c r="A1448" s="1">
        <v>43843</v>
      </c>
      <c r="B1448" t="s">
        <v>4</v>
      </c>
      <c r="C1448" t="s">
        <v>1448</v>
      </c>
      <c r="D1448">
        <v>203</v>
      </c>
    </row>
    <row r="1449" spans="1:4" x14ac:dyDescent="0.25">
      <c r="A1449" s="1">
        <v>43843</v>
      </c>
      <c r="B1449" t="s">
        <v>4</v>
      </c>
      <c r="C1449" t="s">
        <v>1449</v>
      </c>
      <c r="D1449">
        <v>203</v>
      </c>
    </row>
    <row r="1450" spans="1:4" x14ac:dyDescent="0.25">
      <c r="A1450" s="1">
        <v>43843</v>
      </c>
      <c r="B1450" t="s">
        <v>4</v>
      </c>
      <c r="C1450" t="s">
        <v>1450</v>
      </c>
      <c r="D1450">
        <v>203</v>
      </c>
    </row>
    <row r="1451" spans="1:4" x14ac:dyDescent="0.25">
      <c r="A1451" s="1">
        <v>43843</v>
      </c>
      <c r="B1451" t="s">
        <v>4</v>
      </c>
      <c r="C1451" t="s">
        <v>1451</v>
      </c>
      <c r="D1451">
        <v>204</v>
      </c>
    </row>
    <row r="1452" spans="1:4" x14ac:dyDescent="0.25">
      <c r="A1452" s="1">
        <v>43843</v>
      </c>
      <c r="B1452" t="s">
        <v>4</v>
      </c>
      <c r="C1452" t="s">
        <v>1452</v>
      </c>
      <c r="D1452">
        <v>204</v>
      </c>
    </row>
    <row r="1453" spans="1:4" x14ac:dyDescent="0.25">
      <c r="A1453" s="1">
        <v>43843</v>
      </c>
      <c r="B1453" t="s">
        <v>4</v>
      </c>
      <c r="C1453" t="s">
        <v>1453</v>
      </c>
      <c r="D1453">
        <v>204</v>
      </c>
    </row>
    <row r="1454" spans="1:4" x14ac:dyDescent="0.25">
      <c r="A1454" s="1">
        <v>43843</v>
      </c>
      <c r="B1454" t="s">
        <v>4</v>
      </c>
      <c r="C1454" t="s">
        <v>1454</v>
      </c>
      <c r="D1454">
        <v>203</v>
      </c>
    </row>
    <row r="1455" spans="1:4" x14ac:dyDescent="0.25">
      <c r="A1455" s="1">
        <v>43843</v>
      </c>
      <c r="B1455" t="s">
        <v>4</v>
      </c>
      <c r="C1455" t="s">
        <v>1455</v>
      </c>
      <c r="D1455">
        <v>203</v>
      </c>
    </row>
    <row r="1456" spans="1:4" x14ac:dyDescent="0.25">
      <c r="A1456" s="1">
        <v>43843</v>
      </c>
      <c r="B1456" t="s">
        <v>4</v>
      </c>
      <c r="C1456" t="s">
        <v>1456</v>
      </c>
      <c r="D1456">
        <v>203</v>
      </c>
    </row>
    <row r="1457" spans="1:4" x14ac:dyDescent="0.25">
      <c r="A1457" s="1">
        <v>43843</v>
      </c>
      <c r="B1457" t="s">
        <v>4</v>
      </c>
      <c r="C1457" t="s">
        <v>1457</v>
      </c>
      <c r="D1457">
        <v>204</v>
      </c>
    </row>
    <row r="1458" spans="1:4" x14ac:dyDescent="0.25">
      <c r="A1458" s="1">
        <v>43843</v>
      </c>
      <c r="B1458" t="s">
        <v>4</v>
      </c>
      <c r="C1458" t="s">
        <v>1458</v>
      </c>
      <c r="D1458">
        <v>203</v>
      </c>
    </row>
    <row r="1459" spans="1:4" x14ac:dyDescent="0.25">
      <c r="A1459" s="1">
        <v>43843</v>
      </c>
      <c r="B1459" t="s">
        <v>4</v>
      </c>
      <c r="C1459" t="s">
        <v>1459</v>
      </c>
      <c r="D1459">
        <v>203</v>
      </c>
    </row>
    <row r="1460" spans="1:4" x14ac:dyDescent="0.25">
      <c r="A1460" s="1">
        <v>43843</v>
      </c>
      <c r="B1460" t="s">
        <v>4</v>
      </c>
      <c r="C1460" t="s">
        <v>1460</v>
      </c>
      <c r="D1460">
        <v>203</v>
      </c>
    </row>
    <row r="1461" spans="1:4" x14ac:dyDescent="0.25">
      <c r="A1461" s="1">
        <v>43843</v>
      </c>
      <c r="B1461" t="s">
        <v>4</v>
      </c>
      <c r="C1461" t="s">
        <v>1461</v>
      </c>
      <c r="D1461">
        <v>202</v>
      </c>
    </row>
    <row r="1462" spans="1:4" x14ac:dyDescent="0.25">
      <c r="A1462" s="1">
        <v>43843</v>
      </c>
      <c r="B1462" t="s">
        <v>4</v>
      </c>
      <c r="C1462" t="s">
        <v>1462</v>
      </c>
      <c r="D1462">
        <v>202</v>
      </c>
    </row>
    <row r="1463" spans="1:4" x14ac:dyDescent="0.25">
      <c r="A1463" s="1">
        <v>43843</v>
      </c>
      <c r="B1463" t="s">
        <v>4</v>
      </c>
      <c r="C1463" t="s">
        <v>1463</v>
      </c>
      <c r="D1463">
        <v>202</v>
      </c>
    </row>
    <row r="1464" spans="1:4" x14ac:dyDescent="0.25">
      <c r="A1464" s="1">
        <v>43843</v>
      </c>
      <c r="B1464" t="s">
        <v>4</v>
      </c>
      <c r="C1464" t="s">
        <v>1464</v>
      </c>
      <c r="D1464">
        <v>203</v>
      </c>
    </row>
    <row r="1465" spans="1:4" x14ac:dyDescent="0.25">
      <c r="A1465" s="1">
        <v>43843</v>
      </c>
      <c r="B1465" t="s">
        <v>4</v>
      </c>
      <c r="C1465" t="s">
        <v>1465</v>
      </c>
      <c r="D1465">
        <v>203</v>
      </c>
    </row>
    <row r="1466" spans="1:4" x14ac:dyDescent="0.25">
      <c r="A1466" s="1">
        <v>43843</v>
      </c>
      <c r="B1466" t="s">
        <v>4</v>
      </c>
      <c r="C1466" t="s">
        <v>1466</v>
      </c>
      <c r="D1466">
        <v>203</v>
      </c>
    </row>
    <row r="1467" spans="1:4" x14ac:dyDescent="0.25">
      <c r="A1467" s="1">
        <v>43843</v>
      </c>
      <c r="B1467" t="s">
        <v>4</v>
      </c>
      <c r="C1467" t="s">
        <v>1467</v>
      </c>
      <c r="D1467">
        <v>204</v>
      </c>
    </row>
    <row r="1468" spans="1:4" x14ac:dyDescent="0.25">
      <c r="A1468" s="1">
        <v>43843</v>
      </c>
      <c r="B1468" t="s">
        <v>4</v>
      </c>
      <c r="C1468" t="s">
        <v>1468</v>
      </c>
      <c r="D1468">
        <v>204</v>
      </c>
    </row>
    <row r="1469" spans="1:4" x14ac:dyDescent="0.25">
      <c r="A1469" s="1">
        <v>43843</v>
      </c>
      <c r="B1469" t="s">
        <v>4</v>
      </c>
      <c r="C1469" t="s">
        <v>1469</v>
      </c>
      <c r="D1469">
        <v>204</v>
      </c>
    </row>
    <row r="1470" spans="1:4" x14ac:dyDescent="0.25">
      <c r="A1470" s="1">
        <v>43843</v>
      </c>
      <c r="B1470" t="s">
        <v>4</v>
      </c>
      <c r="C1470" t="s">
        <v>1470</v>
      </c>
      <c r="D1470">
        <v>204</v>
      </c>
    </row>
    <row r="1471" spans="1:4" x14ac:dyDescent="0.25">
      <c r="A1471" s="1">
        <v>43843</v>
      </c>
      <c r="B1471" t="s">
        <v>4</v>
      </c>
      <c r="C1471" t="s">
        <v>1471</v>
      </c>
      <c r="D1471">
        <v>204</v>
      </c>
    </row>
    <row r="1472" spans="1:4" x14ac:dyDescent="0.25">
      <c r="A1472" s="1">
        <v>43843</v>
      </c>
      <c r="B1472" t="s">
        <v>4</v>
      </c>
      <c r="C1472" t="s">
        <v>1472</v>
      </c>
      <c r="D1472">
        <v>203</v>
      </c>
    </row>
    <row r="1473" spans="1:4" x14ac:dyDescent="0.25">
      <c r="A1473" s="1">
        <v>43843</v>
      </c>
      <c r="B1473" t="s">
        <v>4</v>
      </c>
      <c r="C1473" t="s">
        <v>1473</v>
      </c>
      <c r="D1473">
        <v>203</v>
      </c>
    </row>
    <row r="1474" spans="1:4" x14ac:dyDescent="0.25">
      <c r="A1474" s="1">
        <v>43843</v>
      </c>
      <c r="B1474" t="s">
        <v>4</v>
      </c>
      <c r="C1474" t="s">
        <v>1474</v>
      </c>
      <c r="D1474">
        <v>204</v>
      </c>
    </row>
    <row r="1475" spans="1:4" x14ac:dyDescent="0.25">
      <c r="A1475" s="1">
        <v>43843</v>
      </c>
      <c r="B1475" t="s">
        <v>4</v>
      </c>
      <c r="C1475" t="s">
        <v>1475</v>
      </c>
      <c r="D1475">
        <v>203</v>
      </c>
    </row>
    <row r="1476" spans="1:4" x14ac:dyDescent="0.25">
      <c r="A1476" s="1">
        <v>43843</v>
      </c>
      <c r="B1476" t="s">
        <v>4</v>
      </c>
      <c r="C1476" t="s">
        <v>1476</v>
      </c>
      <c r="D1476">
        <v>202</v>
      </c>
    </row>
    <row r="1477" spans="1:4" x14ac:dyDescent="0.25">
      <c r="A1477" s="1">
        <v>43843</v>
      </c>
      <c r="B1477" t="s">
        <v>4</v>
      </c>
      <c r="C1477" t="s">
        <v>1477</v>
      </c>
      <c r="D1477">
        <v>203</v>
      </c>
    </row>
    <row r="1478" spans="1:4" x14ac:dyDescent="0.25">
      <c r="A1478" s="1">
        <v>43843</v>
      </c>
      <c r="B1478" t="s">
        <v>4</v>
      </c>
      <c r="C1478" t="s">
        <v>1478</v>
      </c>
      <c r="D1478">
        <v>203</v>
      </c>
    </row>
    <row r="1479" spans="1:4" x14ac:dyDescent="0.25">
      <c r="A1479" s="1">
        <v>43843</v>
      </c>
      <c r="B1479" t="s">
        <v>4</v>
      </c>
      <c r="C1479" t="s">
        <v>1479</v>
      </c>
      <c r="D1479">
        <v>202</v>
      </c>
    </row>
    <row r="1480" spans="1:4" x14ac:dyDescent="0.25">
      <c r="A1480" s="1">
        <v>43843</v>
      </c>
      <c r="B1480" t="s">
        <v>4</v>
      </c>
      <c r="C1480" t="s">
        <v>1480</v>
      </c>
      <c r="D1480">
        <v>202</v>
      </c>
    </row>
    <row r="1481" spans="1:4" x14ac:dyDescent="0.25">
      <c r="A1481" s="1">
        <v>43843</v>
      </c>
      <c r="B1481" t="s">
        <v>4</v>
      </c>
      <c r="C1481" t="s">
        <v>1481</v>
      </c>
      <c r="D1481">
        <v>203</v>
      </c>
    </row>
    <row r="1482" spans="1:4" x14ac:dyDescent="0.25">
      <c r="A1482" s="1">
        <v>43843</v>
      </c>
      <c r="B1482" t="s">
        <v>4</v>
      </c>
      <c r="C1482" t="s">
        <v>1482</v>
      </c>
      <c r="D1482">
        <v>203</v>
      </c>
    </row>
    <row r="1483" spans="1:4" x14ac:dyDescent="0.25">
      <c r="A1483" s="1">
        <v>43843</v>
      </c>
      <c r="B1483" t="s">
        <v>4</v>
      </c>
      <c r="C1483" t="s">
        <v>1483</v>
      </c>
      <c r="D1483">
        <v>203</v>
      </c>
    </row>
    <row r="1484" spans="1:4" x14ac:dyDescent="0.25">
      <c r="A1484" s="1">
        <v>43843</v>
      </c>
      <c r="B1484" t="s">
        <v>4</v>
      </c>
      <c r="C1484" t="s">
        <v>1484</v>
      </c>
      <c r="D1484">
        <v>203</v>
      </c>
    </row>
    <row r="1485" spans="1:4" x14ac:dyDescent="0.25">
      <c r="A1485" s="1">
        <v>43843</v>
      </c>
      <c r="B1485" t="s">
        <v>4</v>
      </c>
      <c r="C1485" t="s">
        <v>1485</v>
      </c>
      <c r="D1485">
        <v>204</v>
      </c>
    </row>
    <row r="1486" spans="1:4" x14ac:dyDescent="0.25">
      <c r="A1486" s="1">
        <v>43843</v>
      </c>
      <c r="B1486" t="s">
        <v>4</v>
      </c>
      <c r="C1486" t="s">
        <v>1486</v>
      </c>
      <c r="D1486">
        <v>203</v>
      </c>
    </row>
    <row r="1487" spans="1:4" x14ac:dyDescent="0.25">
      <c r="A1487" s="1">
        <v>43843</v>
      </c>
      <c r="B1487" t="s">
        <v>4</v>
      </c>
      <c r="C1487" t="s">
        <v>1487</v>
      </c>
      <c r="D1487">
        <v>203</v>
      </c>
    </row>
    <row r="1488" spans="1:4" x14ac:dyDescent="0.25">
      <c r="A1488" s="1">
        <v>43843</v>
      </c>
      <c r="B1488" t="s">
        <v>4</v>
      </c>
      <c r="C1488" t="s">
        <v>1488</v>
      </c>
      <c r="D1488">
        <v>203</v>
      </c>
    </row>
    <row r="1489" spans="1:4" x14ac:dyDescent="0.25">
      <c r="A1489" s="1">
        <v>43843</v>
      </c>
      <c r="B1489" t="s">
        <v>4</v>
      </c>
      <c r="C1489" t="s">
        <v>1489</v>
      </c>
      <c r="D1489">
        <v>203</v>
      </c>
    </row>
    <row r="1490" spans="1:4" x14ac:dyDescent="0.25">
      <c r="A1490" s="1">
        <v>43843</v>
      </c>
      <c r="B1490" t="s">
        <v>4</v>
      </c>
      <c r="C1490" t="s">
        <v>1490</v>
      </c>
      <c r="D1490">
        <v>204</v>
      </c>
    </row>
    <row r="1491" spans="1:4" x14ac:dyDescent="0.25">
      <c r="A1491" s="1">
        <v>43843</v>
      </c>
      <c r="B1491" t="s">
        <v>4</v>
      </c>
      <c r="C1491" t="s">
        <v>1491</v>
      </c>
      <c r="D1491">
        <v>204</v>
      </c>
    </row>
    <row r="1492" spans="1:4" x14ac:dyDescent="0.25">
      <c r="A1492" s="1">
        <v>43843</v>
      </c>
      <c r="B1492" t="s">
        <v>4</v>
      </c>
      <c r="C1492" t="s">
        <v>1492</v>
      </c>
      <c r="D1492">
        <v>204</v>
      </c>
    </row>
    <row r="1493" spans="1:4" x14ac:dyDescent="0.25">
      <c r="A1493" s="1">
        <v>43843</v>
      </c>
      <c r="B1493" t="s">
        <v>4</v>
      </c>
      <c r="C1493" t="s">
        <v>1493</v>
      </c>
      <c r="D1493">
        <v>203</v>
      </c>
    </row>
    <row r="1494" spans="1:4" x14ac:dyDescent="0.25">
      <c r="A1494" s="1">
        <v>43843</v>
      </c>
      <c r="B1494" t="s">
        <v>4</v>
      </c>
      <c r="C1494" t="s">
        <v>1494</v>
      </c>
      <c r="D1494">
        <v>203</v>
      </c>
    </row>
    <row r="1495" spans="1:4" x14ac:dyDescent="0.25">
      <c r="A1495" s="1">
        <v>43843</v>
      </c>
      <c r="B1495" t="s">
        <v>4</v>
      </c>
      <c r="C1495" t="s">
        <v>1495</v>
      </c>
      <c r="D1495">
        <v>203</v>
      </c>
    </row>
    <row r="1496" spans="1:4" x14ac:dyDescent="0.25">
      <c r="A1496" s="1">
        <v>43843</v>
      </c>
      <c r="B1496" t="s">
        <v>4</v>
      </c>
      <c r="C1496" t="s">
        <v>1496</v>
      </c>
      <c r="D1496">
        <v>204</v>
      </c>
    </row>
    <row r="1497" spans="1:4" x14ac:dyDescent="0.25">
      <c r="A1497" s="1">
        <v>43843</v>
      </c>
      <c r="B1497" t="s">
        <v>4</v>
      </c>
      <c r="C1497" t="s">
        <v>1497</v>
      </c>
      <c r="D1497">
        <v>204</v>
      </c>
    </row>
    <row r="1498" spans="1:4" x14ac:dyDescent="0.25">
      <c r="A1498" s="1">
        <v>43843</v>
      </c>
      <c r="B1498" t="s">
        <v>4</v>
      </c>
      <c r="C1498" t="s">
        <v>1498</v>
      </c>
      <c r="D1498">
        <v>204</v>
      </c>
    </row>
    <row r="1499" spans="1:4" x14ac:dyDescent="0.25">
      <c r="A1499" s="1">
        <v>43843</v>
      </c>
      <c r="B1499" t="s">
        <v>4</v>
      </c>
      <c r="C1499" t="s">
        <v>1499</v>
      </c>
      <c r="D1499">
        <v>204</v>
      </c>
    </row>
    <row r="1500" spans="1:4" x14ac:dyDescent="0.25">
      <c r="A1500" s="1">
        <v>43843</v>
      </c>
      <c r="B1500" t="s">
        <v>4</v>
      </c>
      <c r="C1500" t="s">
        <v>1500</v>
      </c>
      <c r="D1500">
        <v>204</v>
      </c>
    </row>
    <row r="1501" spans="1:4" x14ac:dyDescent="0.25">
      <c r="A1501" s="1">
        <v>43843</v>
      </c>
      <c r="B1501" t="s">
        <v>4</v>
      </c>
      <c r="C1501" t="s">
        <v>1501</v>
      </c>
      <c r="D1501">
        <v>203</v>
      </c>
    </row>
    <row r="1502" spans="1:4" x14ac:dyDescent="0.25">
      <c r="A1502" s="1">
        <v>43843</v>
      </c>
      <c r="B1502" t="s">
        <v>4</v>
      </c>
      <c r="C1502" t="s">
        <v>1502</v>
      </c>
      <c r="D1502">
        <v>203</v>
      </c>
    </row>
    <row r="1503" spans="1:4" x14ac:dyDescent="0.25">
      <c r="A1503" s="1">
        <v>43843</v>
      </c>
      <c r="B1503" t="s">
        <v>4</v>
      </c>
      <c r="C1503" t="s">
        <v>1503</v>
      </c>
      <c r="D1503">
        <v>203</v>
      </c>
    </row>
    <row r="1504" spans="1:4" x14ac:dyDescent="0.25">
      <c r="A1504" s="1">
        <v>43843</v>
      </c>
      <c r="B1504" t="s">
        <v>4</v>
      </c>
      <c r="C1504" t="s">
        <v>1504</v>
      </c>
      <c r="D1504">
        <v>203</v>
      </c>
    </row>
    <row r="1505" spans="1:4" x14ac:dyDescent="0.25">
      <c r="A1505" s="1">
        <v>43843</v>
      </c>
      <c r="B1505" t="s">
        <v>4</v>
      </c>
      <c r="C1505" t="s">
        <v>1505</v>
      </c>
      <c r="D1505">
        <v>203</v>
      </c>
    </row>
    <row r="1506" spans="1:4" x14ac:dyDescent="0.25">
      <c r="A1506" s="1">
        <v>43843</v>
      </c>
      <c r="B1506" t="s">
        <v>4</v>
      </c>
      <c r="C1506" t="s">
        <v>1506</v>
      </c>
      <c r="D1506">
        <v>203</v>
      </c>
    </row>
    <row r="1507" spans="1:4" x14ac:dyDescent="0.25">
      <c r="A1507" s="1">
        <v>43843</v>
      </c>
      <c r="B1507" t="s">
        <v>4</v>
      </c>
      <c r="C1507" t="s">
        <v>1507</v>
      </c>
      <c r="D1507">
        <v>203</v>
      </c>
    </row>
    <row r="1508" spans="1:4" x14ac:dyDescent="0.25">
      <c r="A1508" s="1">
        <v>43843</v>
      </c>
      <c r="B1508" t="s">
        <v>4</v>
      </c>
      <c r="C1508" t="s">
        <v>1508</v>
      </c>
      <c r="D1508">
        <v>203</v>
      </c>
    </row>
    <row r="1509" spans="1:4" x14ac:dyDescent="0.25">
      <c r="A1509" s="1">
        <v>43843</v>
      </c>
      <c r="B1509" t="s">
        <v>4</v>
      </c>
      <c r="C1509" t="s">
        <v>1509</v>
      </c>
      <c r="D1509">
        <v>202</v>
      </c>
    </row>
    <row r="1510" spans="1:4" x14ac:dyDescent="0.25">
      <c r="A1510" s="1">
        <v>43843</v>
      </c>
      <c r="B1510" t="s">
        <v>4</v>
      </c>
      <c r="C1510" t="s">
        <v>1510</v>
      </c>
      <c r="D1510">
        <v>202</v>
      </c>
    </row>
    <row r="1511" spans="1:4" x14ac:dyDescent="0.25">
      <c r="A1511" s="1">
        <v>43843</v>
      </c>
      <c r="B1511" t="s">
        <v>4</v>
      </c>
      <c r="C1511" t="s">
        <v>1511</v>
      </c>
      <c r="D1511">
        <v>202</v>
      </c>
    </row>
    <row r="1512" spans="1:4" x14ac:dyDescent="0.25">
      <c r="A1512" s="1">
        <v>43843</v>
      </c>
      <c r="B1512" t="s">
        <v>4</v>
      </c>
      <c r="C1512" t="s">
        <v>1512</v>
      </c>
      <c r="D1512">
        <v>202</v>
      </c>
    </row>
    <row r="1513" spans="1:4" x14ac:dyDescent="0.25">
      <c r="A1513" s="1">
        <v>43843</v>
      </c>
      <c r="B1513" t="s">
        <v>4</v>
      </c>
      <c r="C1513" t="s">
        <v>1513</v>
      </c>
      <c r="D1513">
        <v>203</v>
      </c>
    </row>
    <row r="1514" spans="1:4" x14ac:dyDescent="0.25">
      <c r="A1514" s="1">
        <v>43843</v>
      </c>
      <c r="B1514" t="s">
        <v>4</v>
      </c>
      <c r="C1514" t="s">
        <v>1514</v>
      </c>
      <c r="D1514">
        <v>203</v>
      </c>
    </row>
    <row r="1515" spans="1:4" x14ac:dyDescent="0.25">
      <c r="A1515" s="1">
        <v>43843</v>
      </c>
      <c r="B1515" t="s">
        <v>4</v>
      </c>
      <c r="C1515" t="s">
        <v>1515</v>
      </c>
      <c r="D1515">
        <v>202</v>
      </c>
    </row>
    <row r="1516" spans="1:4" x14ac:dyDescent="0.25">
      <c r="A1516" s="1">
        <v>43843</v>
      </c>
      <c r="B1516" t="s">
        <v>4</v>
      </c>
      <c r="C1516" t="s">
        <v>1516</v>
      </c>
      <c r="D1516">
        <v>202</v>
      </c>
    </row>
    <row r="1517" spans="1:4" x14ac:dyDescent="0.25">
      <c r="A1517" s="1">
        <v>43843</v>
      </c>
      <c r="B1517" t="s">
        <v>4</v>
      </c>
      <c r="C1517" t="s">
        <v>1517</v>
      </c>
      <c r="D1517">
        <v>202</v>
      </c>
    </row>
    <row r="1518" spans="1:4" x14ac:dyDescent="0.25">
      <c r="A1518" s="1">
        <v>43843</v>
      </c>
      <c r="B1518" t="s">
        <v>4</v>
      </c>
      <c r="C1518" t="s">
        <v>1518</v>
      </c>
      <c r="D1518">
        <v>201</v>
      </c>
    </row>
    <row r="1519" spans="1:4" x14ac:dyDescent="0.25">
      <c r="A1519" s="1">
        <v>43843</v>
      </c>
      <c r="B1519" t="s">
        <v>4</v>
      </c>
      <c r="C1519" t="s">
        <v>1519</v>
      </c>
      <c r="D1519">
        <v>201</v>
      </c>
    </row>
    <row r="1520" spans="1:4" x14ac:dyDescent="0.25">
      <c r="A1520" s="1">
        <v>43843</v>
      </c>
      <c r="B1520" t="s">
        <v>4</v>
      </c>
      <c r="C1520" t="s">
        <v>1520</v>
      </c>
      <c r="D1520">
        <v>202</v>
      </c>
    </row>
    <row r="1521" spans="1:4" x14ac:dyDescent="0.25">
      <c r="A1521" s="1">
        <v>43843</v>
      </c>
      <c r="B1521" t="s">
        <v>4</v>
      </c>
      <c r="C1521" t="s">
        <v>1521</v>
      </c>
      <c r="D1521">
        <v>202</v>
      </c>
    </row>
    <row r="1522" spans="1:4" x14ac:dyDescent="0.25">
      <c r="A1522" s="1">
        <v>43843</v>
      </c>
      <c r="B1522" t="s">
        <v>4</v>
      </c>
      <c r="C1522" t="s">
        <v>1522</v>
      </c>
      <c r="D1522">
        <v>202</v>
      </c>
    </row>
    <row r="1523" spans="1:4" x14ac:dyDescent="0.25">
      <c r="A1523" s="1">
        <v>43843</v>
      </c>
      <c r="B1523" t="s">
        <v>4</v>
      </c>
      <c r="C1523" t="s">
        <v>1523</v>
      </c>
      <c r="D1523">
        <v>202</v>
      </c>
    </row>
    <row r="1524" spans="1:4" x14ac:dyDescent="0.25">
      <c r="A1524" s="1">
        <v>43843</v>
      </c>
      <c r="B1524" t="s">
        <v>4</v>
      </c>
      <c r="C1524" t="s">
        <v>1524</v>
      </c>
      <c r="D1524">
        <v>202</v>
      </c>
    </row>
    <row r="1525" spans="1:4" x14ac:dyDescent="0.25">
      <c r="A1525" s="1">
        <v>43843</v>
      </c>
      <c r="B1525" t="s">
        <v>4</v>
      </c>
      <c r="C1525" t="s">
        <v>1525</v>
      </c>
      <c r="D1525">
        <v>201</v>
      </c>
    </row>
    <row r="1526" spans="1:4" x14ac:dyDescent="0.25">
      <c r="A1526" s="1">
        <v>43843</v>
      </c>
      <c r="B1526" t="s">
        <v>4</v>
      </c>
      <c r="C1526" t="s">
        <v>1526</v>
      </c>
      <c r="D1526">
        <v>201</v>
      </c>
    </row>
    <row r="1527" spans="1:4" x14ac:dyDescent="0.25">
      <c r="A1527" s="1">
        <v>43843</v>
      </c>
      <c r="B1527" t="s">
        <v>4</v>
      </c>
      <c r="C1527" t="s">
        <v>1527</v>
      </c>
      <c r="D1527">
        <v>201</v>
      </c>
    </row>
    <row r="1528" spans="1:4" x14ac:dyDescent="0.25">
      <c r="A1528" s="1">
        <v>43843</v>
      </c>
      <c r="B1528" t="s">
        <v>4</v>
      </c>
      <c r="C1528" t="s">
        <v>1528</v>
      </c>
      <c r="D1528">
        <v>202</v>
      </c>
    </row>
    <row r="1529" spans="1:4" x14ac:dyDescent="0.25">
      <c r="A1529" s="1">
        <v>43843</v>
      </c>
      <c r="B1529" t="s">
        <v>4</v>
      </c>
      <c r="C1529" t="s">
        <v>1529</v>
      </c>
      <c r="D1529">
        <v>201</v>
      </c>
    </row>
    <row r="1530" spans="1:4" x14ac:dyDescent="0.25">
      <c r="A1530" s="1">
        <v>43843</v>
      </c>
      <c r="B1530" t="s">
        <v>4</v>
      </c>
      <c r="C1530" t="s">
        <v>1530</v>
      </c>
      <c r="D1530">
        <v>201</v>
      </c>
    </row>
    <row r="1531" spans="1:4" x14ac:dyDescent="0.25">
      <c r="A1531" s="1">
        <v>43843</v>
      </c>
      <c r="B1531" t="s">
        <v>4</v>
      </c>
      <c r="C1531" t="s">
        <v>1531</v>
      </c>
      <c r="D1531">
        <v>201</v>
      </c>
    </row>
    <row r="1532" spans="1:4" x14ac:dyDescent="0.25">
      <c r="A1532" s="1">
        <v>43843</v>
      </c>
      <c r="B1532" t="s">
        <v>4</v>
      </c>
      <c r="C1532" t="s">
        <v>1532</v>
      </c>
      <c r="D1532">
        <v>200</v>
      </c>
    </row>
    <row r="1533" spans="1:4" x14ac:dyDescent="0.25">
      <c r="A1533" s="1">
        <v>43843</v>
      </c>
      <c r="B1533" t="s">
        <v>4</v>
      </c>
      <c r="C1533" t="s">
        <v>1533</v>
      </c>
      <c r="D1533">
        <v>200</v>
      </c>
    </row>
    <row r="1534" spans="1:4" x14ac:dyDescent="0.25">
      <c r="A1534" s="1">
        <v>43843</v>
      </c>
      <c r="B1534" t="s">
        <v>4</v>
      </c>
      <c r="C1534" t="s">
        <v>1534</v>
      </c>
      <c r="D1534">
        <v>201</v>
      </c>
    </row>
    <row r="1535" spans="1:4" x14ac:dyDescent="0.25">
      <c r="A1535" s="1">
        <v>43843</v>
      </c>
      <c r="B1535" t="s">
        <v>4</v>
      </c>
      <c r="C1535" t="s">
        <v>1535</v>
      </c>
      <c r="D1535">
        <v>200</v>
      </c>
    </row>
    <row r="1536" spans="1:4" x14ac:dyDescent="0.25">
      <c r="A1536" s="1">
        <v>43843</v>
      </c>
      <c r="B1536" t="s">
        <v>4</v>
      </c>
      <c r="C1536" t="s">
        <v>1536</v>
      </c>
      <c r="D1536">
        <v>200</v>
      </c>
    </row>
    <row r="1537" spans="1:4" x14ac:dyDescent="0.25">
      <c r="A1537" s="1">
        <v>43843</v>
      </c>
      <c r="B1537" t="s">
        <v>4</v>
      </c>
      <c r="C1537" t="s">
        <v>1537</v>
      </c>
      <c r="D1537">
        <v>200</v>
      </c>
    </row>
    <row r="1538" spans="1:4" x14ac:dyDescent="0.25">
      <c r="A1538" s="1">
        <v>43843</v>
      </c>
      <c r="B1538" t="s">
        <v>4</v>
      </c>
      <c r="C1538" t="s">
        <v>1538</v>
      </c>
      <c r="D1538">
        <v>201</v>
      </c>
    </row>
    <row r="1539" spans="1:4" x14ac:dyDescent="0.25">
      <c r="A1539" s="1">
        <v>43843</v>
      </c>
      <c r="B1539" t="s">
        <v>4</v>
      </c>
      <c r="C1539" t="s">
        <v>1539</v>
      </c>
      <c r="D1539">
        <v>200</v>
      </c>
    </row>
    <row r="1540" spans="1:4" x14ac:dyDescent="0.25">
      <c r="A1540" s="1">
        <v>43843</v>
      </c>
      <c r="B1540" t="s">
        <v>4</v>
      </c>
      <c r="C1540" t="s">
        <v>1540</v>
      </c>
      <c r="D1540">
        <v>200</v>
      </c>
    </row>
    <row r="1541" spans="1:4" x14ac:dyDescent="0.25">
      <c r="A1541" s="1">
        <v>43843</v>
      </c>
      <c r="B1541" t="s">
        <v>4</v>
      </c>
      <c r="C1541" t="s">
        <v>1541</v>
      </c>
      <c r="D1541">
        <v>200</v>
      </c>
    </row>
    <row r="1542" spans="1:4" x14ac:dyDescent="0.25">
      <c r="A1542" s="1">
        <v>43843</v>
      </c>
      <c r="B1542" t="s">
        <v>4</v>
      </c>
      <c r="C1542" t="s">
        <v>1542</v>
      </c>
      <c r="D1542">
        <v>201</v>
      </c>
    </row>
    <row r="1543" spans="1:4" x14ac:dyDescent="0.25">
      <c r="A1543" s="1">
        <v>43843</v>
      </c>
      <c r="B1543" t="s">
        <v>4</v>
      </c>
      <c r="C1543" t="s">
        <v>1543</v>
      </c>
      <c r="D1543">
        <v>201</v>
      </c>
    </row>
    <row r="1544" spans="1:4" x14ac:dyDescent="0.25">
      <c r="A1544" s="1">
        <v>43843</v>
      </c>
      <c r="B1544" t="s">
        <v>4</v>
      </c>
      <c r="C1544" t="s">
        <v>1544</v>
      </c>
      <c r="D1544">
        <v>201</v>
      </c>
    </row>
    <row r="1545" spans="1:4" x14ac:dyDescent="0.25">
      <c r="A1545" s="1">
        <v>43843</v>
      </c>
      <c r="B1545" t="s">
        <v>4</v>
      </c>
      <c r="C1545" t="s">
        <v>1545</v>
      </c>
      <c r="D1545">
        <v>202</v>
      </c>
    </row>
    <row r="1546" spans="1:4" x14ac:dyDescent="0.25">
      <c r="A1546" s="1">
        <v>43843</v>
      </c>
      <c r="B1546" t="s">
        <v>4</v>
      </c>
      <c r="C1546" t="s">
        <v>1546</v>
      </c>
      <c r="D1546">
        <v>202</v>
      </c>
    </row>
    <row r="1547" spans="1:4" x14ac:dyDescent="0.25">
      <c r="A1547" s="1">
        <v>43843</v>
      </c>
      <c r="B1547" t="s">
        <v>4</v>
      </c>
      <c r="C1547" t="s">
        <v>1547</v>
      </c>
      <c r="D1547">
        <v>202</v>
      </c>
    </row>
    <row r="1548" spans="1:4" x14ac:dyDescent="0.25">
      <c r="A1548" s="1">
        <v>43843</v>
      </c>
      <c r="B1548" t="s">
        <v>4</v>
      </c>
      <c r="C1548" t="s">
        <v>1548</v>
      </c>
      <c r="D1548">
        <v>202</v>
      </c>
    </row>
    <row r="1549" spans="1:4" x14ac:dyDescent="0.25">
      <c r="A1549" s="1">
        <v>43843</v>
      </c>
      <c r="B1549" t="s">
        <v>4</v>
      </c>
      <c r="C1549" t="s">
        <v>1549</v>
      </c>
      <c r="D1549">
        <v>202</v>
      </c>
    </row>
    <row r="1550" spans="1:4" x14ac:dyDescent="0.25">
      <c r="A1550" s="1">
        <v>43843</v>
      </c>
      <c r="B1550" t="s">
        <v>4</v>
      </c>
      <c r="C1550" t="s">
        <v>1550</v>
      </c>
      <c r="D1550">
        <v>202</v>
      </c>
    </row>
    <row r="1551" spans="1:4" x14ac:dyDescent="0.25">
      <c r="A1551" s="1">
        <v>43843</v>
      </c>
      <c r="B1551" t="s">
        <v>4</v>
      </c>
      <c r="C1551" t="s">
        <v>1551</v>
      </c>
      <c r="D1551">
        <v>201</v>
      </c>
    </row>
    <row r="1552" spans="1:4" x14ac:dyDescent="0.25">
      <c r="A1552" s="1">
        <v>43843</v>
      </c>
      <c r="B1552" t="s">
        <v>4</v>
      </c>
      <c r="C1552" t="s">
        <v>1552</v>
      </c>
      <c r="D1552">
        <v>201</v>
      </c>
    </row>
    <row r="1553" spans="1:4" x14ac:dyDescent="0.25">
      <c r="A1553" s="1">
        <v>43843</v>
      </c>
      <c r="B1553" t="s">
        <v>4</v>
      </c>
      <c r="C1553" t="s">
        <v>1553</v>
      </c>
      <c r="D1553">
        <v>201</v>
      </c>
    </row>
    <row r="1554" spans="1:4" x14ac:dyDescent="0.25">
      <c r="A1554" s="1">
        <v>43843</v>
      </c>
      <c r="B1554" t="s">
        <v>4</v>
      </c>
      <c r="C1554" t="s">
        <v>1554</v>
      </c>
      <c r="D1554">
        <v>201</v>
      </c>
    </row>
    <row r="1555" spans="1:4" x14ac:dyDescent="0.25">
      <c r="A1555" s="1">
        <v>43843</v>
      </c>
      <c r="B1555" t="s">
        <v>4</v>
      </c>
      <c r="C1555" t="s">
        <v>1555</v>
      </c>
      <c r="D1555">
        <v>201</v>
      </c>
    </row>
    <row r="1556" spans="1:4" x14ac:dyDescent="0.25">
      <c r="A1556" s="1">
        <v>43843</v>
      </c>
      <c r="B1556" t="s">
        <v>4</v>
      </c>
      <c r="C1556" t="s">
        <v>1556</v>
      </c>
      <c r="D1556">
        <v>201</v>
      </c>
    </row>
    <row r="1557" spans="1:4" x14ac:dyDescent="0.25">
      <c r="A1557" s="1">
        <v>43843</v>
      </c>
      <c r="B1557" t="s">
        <v>4</v>
      </c>
      <c r="C1557" t="s">
        <v>1557</v>
      </c>
      <c r="D1557">
        <v>201</v>
      </c>
    </row>
    <row r="1558" spans="1:4" x14ac:dyDescent="0.25">
      <c r="A1558" s="1">
        <v>43843</v>
      </c>
      <c r="B1558" t="s">
        <v>4</v>
      </c>
      <c r="C1558" t="s">
        <v>1558</v>
      </c>
      <c r="D1558">
        <v>200</v>
      </c>
    </row>
    <row r="1559" spans="1:4" x14ac:dyDescent="0.25">
      <c r="A1559" s="1">
        <v>43843</v>
      </c>
      <c r="B1559" t="s">
        <v>4</v>
      </c>
      <c r="C1559" t="s">
        <v>1559</v>
      </c>
      <c r="D1559">
        <v>200</v>
      </c>
    </row>
    <row r="1560" spans="1:4" x14ac:dyDescent="0.25">
      <c r="A1560" s="1">
        <v>43843</v>
      </c>
      <c r="B1560" t="s">
        <v>4</v>
      </c>
      <c r="C1560" t="s">
        <v>1560</v>
      </c>
      <c r="D1560">
        <v>200</v>
      </c>
    </row>
    <row r="1561" spans="1:4" x14ac:dyDescent="0.25">
      <c r="A1561" s="1">
        <v>43843</v>
      </c>
      <c r="B1561" t="s">
        <v>4</v>
      </c>
      <c r="C1561" t="s">
        <v>1561</v>
      </c>
      <c r="D1561">
        <v>201</v>
      </c>
    </row>
    <row r="1562" spans="1:4" x14ac:dyDescent="0.25">
      <c r="A1562" s="1">
        <v>43843</v>
      </c>
      <c r="B1562" t="s">
        <v>4</v>
      </c>
      <c r="C1562" t="s">
        <v>1562</v>
      </c>
      <c r="D1562">
        <v>201</v>
      </c>
    </row>
    <row r="1563" spans="1:4" x14ac:dyDescent="0.25">
      <c r="A1563" s="1">
        <v>43843</v>
      </c>
      <c r="B1563" t="s">
        <v>4</v>
      </c>
      <c r="C1563" t="s">
        <v>1563</v>
      </c>
      <c r="D1563">
        <v>201</v>
      </c>
    </row>
    <row r="1564" spans="1:4" x14ac:dyDescent="0.25">
      <c r="A1564" s="1">
        <v>43843</v>
      </c>
      <c r="B1564" t="s">
        <v>4</v>
      </c>
      <c r="C1564" t="s">
        <v>1564</v>
      </c>
      <c r="D1564">
        <v>202</v>
      </c>
    </row>
    <row r="1565" spans="1:4" x14ac:dyDescent="0.25">
      <c r="A1565" s="1">
        <v>43843</v>
      </c>
      <c r="B1565" t="s">
        <v>4</v>
      </c>
      <c r="C1565" t="s">
        <v>1565</v>
      </c>
      <c r="D1565">
        <v>202</v>
      </c>
    </row>
    <row r="1566" spans="1:4" x14ac:dyDescent="0.25">
      <c r="A1566" s="1">
        <v>43843</v>
      </c>
      <c r="B1566" t="s">
        <v>4</v>
      </c>
      <c r="C1566" t="s">
        <v>1566</v>
      </c>
      <c r="D1566">
        <v>201</v>
      </c>
    </row>
    <row r="1567" spans="1:4" x14ac:dyDescent="0.25">
      <c r="A1567" s="1">
        <v>43843</v>
      </c>
      <c r="B1567" t="s">
        <v>4</v>
      </c>
      <c r="C1567" t="s">
        <v>1567</v>
      </c>
      <c r="D1567">
        <v>201</v>
      </c>
    </row>
    <row r="1568" spans="1:4" x14ac:dyDescent="0.25">
      <c r="A1568" s="1">
        <v>43843</v>
      </c>
      <c r="B1568" t="s">
        <v>4</v>
      </c>
      <c r="C1568" t="s">
        <v>1568</v>
      </c>
      <c r="D1568">
        <v>201</v>
      </c>
    </row>
    <row r="1569" spans="1:4" x14ac:dyDescent="0.25">
      <c r="A1569" s="1">
        <v>43843</v>
      </c>
      <c r="B1569" t="s">
        <v>4</v>
      </c>
      <c r="C1569" t="s">
        <v>1569</v>
      </c>
      <c r="D1569">
        <v>201</v>
      </c>
    </row>
    <row r="1570" spans="1:4" x14ac:dyDescent="0.25">
      <c r="A1570" s="1">
        <v>43843</v>
      </c>
      <c r="B1570" t="s">
        <v>4</v>
      </c>
      <c r="C1570" t="s">
        <v>1570</v>
      </c>
      <c r="D1570">
        <v>201</v>
      </c>
    </row>
    <row r="1571" spans="1:4" x14ac:dyDescent="0.25">
      <c r="A1571" s="1">
        <v>43843</v>
      </c>
      <c r="B1571" t="s">
        <v>4</v>
      </c>
      <c r="C1571" t="s">
        <v>1571</v>
      </c>
      <c r="D1571">
        <v>202</v>
      </c>
    </row>
    <row r="1572" spans="1:4" x14ac:dyDescent="0.25">
      <c r="A1572" s="1">
        <v>43843</v>
      </c>
      <c r="B1572" t="s">
        <v>4</v>
      </c>
      <c r="C1572" t="s">
        <v>1572</v>
      </c>
      <c r="D1572">
        <v>201</v>
      </c>
    </row>
    <row r="1573" spans="1:4" x14ac:dyDescent="0.25">
      <c r="A1573" s="1">
        <v>43843</v>
      </c>
      <c r="B1573" t="s">
        <v>4</v>
      </c>
      <c r="C1573" t="s">
        <v>1573</v>
      </c>
      <c r="D1573">
        <v>201</v>
      </c>
    </row>
    <row r="1574" spans="1:4" x14ac:dyDescent="0.25">
      <c r="A1574" s="1">
        <v>43843</v>
      </c>
      <c r="B1574" t="s">
        <v>4</v>
      </c>
      <c r="C1574" t="s">
        <v>1574</v>
      </c>
      <c r="D1574">
        <v>201</v>
      </c>
    </row>
    <row r="1575" spans="1:4" x14ac:dyDescent="0.25">
      <c r="A1575" s="1">
        <v>43843</v>
      </c>
      <c r="B1575" t="s">
        <v>4</v>
      </c>
      <c r="C1575" t="s">
        <v>1575</v>
      </c>
      <c r="D1575">
        <v>200</v>
      </c>
    </row>
    <row r="1576" spans="1:4" x14ac:dyDescent="0.25">
      <c r="A1576" s="1">
        <v>43843</v>
      </c>
      <c r="B1576" t="s">
        <v>4</v>
      </c>
      <c r="C1576" t="s">
        <v>1576</v>
      </c>
      <c r="D1576">
        <v>200</v>
      </c>
    </row>
    <row r="1577" spans="1:4" x14ac:dyDescent="0.25">
      <c r="A1577" s="1">
        <v>43843</v>
      </c>
      <c r="B1577" t="s">
        <v>4</v>
      </c>
      <c r="C1577" t="s">
        <v>1577</v>
      </c>
      <c r="D1577">
        <v>201</v>
      </c>
    </row>
    <row r="1578" spans="1:4" x14ac:dyDescent="0.25">
      <c r="A1578" s="1">
        <v>43843</v>
      </c>
      <c r="B1578" t="s">
        <v>4</v>
      </c>
      <c r="C1578" t="s">
        <v>1578</v>
      </c>
      <c r="D1578">
        <v>201</v>
      </c>
    </row>
    <row r="1579" spans="1:4" x14ac:dyDescent="0.25">
      <c r="A1579" s="1">
        <v>43843</v>
      </c>
      <c r="B1579" t="s">
        <v>4</v>
      </c>
      <c r="C1579" t="s">
        <v>1579</v>
      </c>
      <c r="D1579">
        <v>201</v>
      </c>
    </row>
    <row r="1580" spans="1:4" x14ac:dyDescent="0.25">
      <c r="A1580" s="1">
        <v>43843</v>
      </c>
      <c r="B1580" t="s">
        <v>4</v>
      </c>
      <c r="C1580" t="s">
        <v>1580</v>
      </c>
      <c r="D1580">
        <v>201</v>
      </c>
    </row>
    <row r="1581" spans="1:4" x14ac:dyDescent="0.25">
      <c r="A1581" s="1">
        <v>43843</v>
      </c>
      <c r="B1581" t="s">
        <v>4</v>
      </c>
      <c r="C1581" t="s">
        <v>1581</v>
      </c>
      <c r="D1581">
        <v>201</v>
      </c>
    </row>
    <row r="1582" spans="1:4" x14ac:dyDescent="0.25">
      <c r="A1582" s="1">
        <v>43843</v>
      </c>
      <c r="B1582" t="s">
        <v>4</v>
      </c>
      <c r="C1582" t="s">
        <v>1582</v>
      </c>
      <c r="D1582">
        <v>200</v>
      </c>
    </row>
    <row r="1583" spans="1:4" x14ac:dyDescent="0.25">
      <c r="A1583" s="1">
        <v>43843</v>
      </c>
      <c r="B1583" t="s">
        <v>4</v>
      </c>
      <c r="C1583" t="s">
        <v>1583</v>
      </c>
      <c r="D1583">
        <v>200</v>
      </c>
    </row>
    <row r="1584" spans="1:4" x14ac:dyDescent="0.25">
      <c r="A1584" s="1">
        <v>43843</v>
      </c>
      <c r="B1584" t="s">
        <v>4</v>
      </c>
      <c r="C1584" t="s">
        <v>1584</v>
      </c>
      <c r="D1584">
        <v>199</v>
      </c>
    </row>
    <row r="1585" spans="1:4" x14ac:dyDescent="0.25">
      <c r="A1585" s="1">
        <v>43843</v>
      </c>
      <c r="B1585" t="s">
        <v>4</v>
      </c>
      <c r="C1585" t="s">
        <v>1585</v>
      </c>
      <c r="D1585">
        <v>200</v>
      </c>
    </row>
    <row r="1586" spans="1:4" x14ac:dyDescent="0.25">
      <c r="A1586" s="1">
        <v>43843</v>
      </c>
      <c r="B1586" t="s">
        <v>4</v>
      </c>
      <c r="C1586" t="s">
        <v>1586</v>
      </c>
      <c r="D1586">
        <v>199</v>
      </c>
    </row>
    <row r="1587" spans="1:4" x14ac:dyDescent="0.25">
      <c r="A1587" s="1">
        <v>43843</v>
      </c>
      <c r="B1587" t="s">
        <v>4</v>
      </c>
      <c r="C1587" t="s">
        <v>1587</v>
      </c>
      <c r="D1587">
        <v>199</v>
      </c>
    </row>
    <row r="1588" spans="1:4" x14ac:dyDescent="0.25">
      <c r="A1588" s="1">
        <v>43843</v>
      </c>
      <c r="B1588" t="s">
        <v>4</v>
      </c>
      <c r="C1588" t="s">
        <v>1588</v>
      </c>
      <c r="D1588">
        <v>199</v>
      </c>
    </row>
    <row r="1589" spans="1:4" x14ac:dyDescent="0.25">
      <c r="A1589" s="1">
        <v>43843</v>
      </c>
      <c r="B1589" t="s">
        <v>4</v>
      </c>
      <c r="C1589" t="s">
        <v>1589</v>
      </c>
      <c r="D1589">
        <v>198</v>
      </c>
    </row>
    <row r="1590" spans="1:4" x14ac:dyDescent="0.25">
      <c r="A1590" s="1">
        <v>43843</v>
      </c>
      <c r="B1590" t="s">
        <v>4</v>
      </c>
      <c r="C1590" t="s">
        <v>1590</v>
      </c>
      <c r="D1590">
        <v>198</v>
      </c>
    </row>
    <row r="1591" spans="1:4" x14ac:dyDescent="0.25">
      <c r="A1591" s="1">
        <v>43843</v>
      </c>
      <c r="B1591" t="s">
        <v>4</v>
      </c>
      <c r="C1591" t="s">
        <v>1591</v>
      </c>
      <c r="D1591">
        <v>199</v>
      </c>
    </row>
    <row r="1592" spans="1:4" x14ac:dyDescent="0.25">
      <c r="A1592" s="1">
        <v>43843</v>
      </c>
      <c r="B1592" t="s">
        <v>4</v>
      </c>
      <c r="C1592" t="s">
        <v>1592</v>
      </c>
      <c r="D1592">
        <v>199</v>
      </c>
    </row>
    <row r="1593" spans="1:4" x14ac:dyDescent="0.25">
      <c r="A1593" s="1">
        <v>43843</v>
      </c>
      <c r="B1593" t="s">
        <v>4</v>
      </c>
      <c r="C1593" t="s">
        <v>1593</v>
      </c>
      <c r="D1593">
        <v>199</v>
      </c>
    </row>
    <row r="1594" spans="1:4" x14ac:dyDescent="0.25">
      <c r="A1594" s="1">
        <v>43843</v>
      </c>
      <c r="B1594" t="s">
        <v>4</v>
      </c>
      <c r="C1594" t="s">
        <v>1594</v>
      </c>
      <c r="D1594">
        <v>199</v>
      </c>
    </row>
    <row r="1595" spans="1:4" x14ac:dyDescent="0.25">
      <c r="A1595" s="1">
        <v>43843</v>
      </c>
      <c r="B1595" t="s">
        <v>4</v>
      </c>
      <c r="C1595" t="s">
        <v>1595</v>
      </c>
      <c r="D1595">
        <v>200</v>
      </c>
    </row>
    <row r="1596" spans="1:4" x14ac:dyDescent="0.25">
      <c r="A1596" s="1">
        <v>43843</v>
      </c>
      <c r="B1596" t="s">
        <v>4</v>
      </c>
      <c r="C1596" t="s">
        <v>1596</v>
      </c>
      <c r="D1596">
        <v>200</v>
      </c>
    </row>
    <row r="1597" spans="1:4" x14ac:dyDescent="0.25">
      <c r="A1597" s="1">
        <v>43843</v>
      </c>
      <c r="B1597" t="s">
        <v>4</v>
      </c>
      <c r="C1597" t="s">
        <v>1597</v>
      </c>
      <c r="D1597">
        <v>200</v>
      </c>
    </row>
    <row r="1598" spans="1:4" x14ac:dyDescent="0.25">
      <c r="A1598" s="1">
        <v>43843</v>
      </c>
      <c r="B1598" t="s">
        <v>4</v>
      </c>
      <c r="C1598" t="s">
        <v>1598</v>
      </c>
      <c r="D1598">
        <v>200</v>
      </c>
    </row>
    <row r="1599" spans="1:4" x14ac:dyDescent="0.25">
      <c r="A1599" s="1">
        <v>43843</v>
      </c>
      <c r="B1599" t="s">
        <v>4</v>
      </c>
      <c r="C1599" t="s">
        <v>1599</v>
      </c>
      <c r="D1599">
        <v>199</v>
      </c>
    </row>
    <row r="1600" spans="1:4" x14ac:dyDescent="0.25">
      <c r="A1600" s="1">
        <v>43843</v>
      </c>
      <c r="B1600" t="s">
        <v>4</v>
      </c>
      <c r="C1600" t="s">
        <v>1600</v>
      </c>
      <c r="D1600">
        <v>200</v>
      </c>
    </row>
    <row r="1601" spans="1:4" x14ac:dyDescent="0.25">
      <c r="A1601" s="1">
        <v>43843</v>
      </c>
      <c r="B1601" t="s">
        <v>4</v>
      </c>
      <c r="C1601" t="s">
        <v>1601</v>
      </c>
      <c r="D1601">
        <v>199</v>
      </c>
    </row>
    <row r="1602" spans="1:4" x14ac:dyDescent="0.25">
      <c r="A1602" s="1">
        <v>43843</v>
      </c>
      <c r="B1602" t="s">
        <v>4</v>
      </c>
      <c r="C1602" t="s">
        <v>1602</v>
      </c>
      <c r="D1602">
        <v>199</v>
      </c>
    </row>
    <row r="1603" spans="1:4" x14ac:dyDescent="0.25">
      <c r="A1603" s="1">
        <v>43843</v>
      </c>
      <c r="B1603" t="s">
        <v>4</v>
      </c>
      <c r="C1603" t="s">
        <v>1603</v>
      </c>
      <c r="D1603">
        <v>199</v>
      </c>
    </row>
    <row r="1604" spans="1:4" x14ac:dyDescent="0.25">
      <c r="A1604" s="1">
        <v>43843</v>
      </c>
      <c r="B1604" t="s">
        <v>4</v>
      </c>
      <c r="C1604" t="s">
        <v>1604</v>
      </c>
      <c r="D1604">
        <v>200</v>
      </c>
    </row>
    <row r="1605" spans="1:4" x14ac:dyDescent="0.25">
      <c r="A1605" s="1">
        <v>43843</v>
      </c>
      <c r="B1605" t="s">
        <v>4</v>
      </c>
      <c r="C1605" t="s">
        <v>1605</v>
      </c>
      <c r="D1605">
        <v>199</v>
      </c>
    </row>
    <row r="1606" spans="1:4" x14ac:dyDescent="0.25">
      <c r="A1606" s="1">
        <v>43843</v>
      </c>
      <c r="B1606" t="s">
        <v>4</v>
      </c>
      <c r="C1606" t="s">
        <v>1606</v>
      </c>
      <c r="D1606">
        <v>199</v>
      </c>
    </row>
    <row r="1607" spans="1:4" x14ac:dyDescent="0.25">
      <c r="A1607" s="1">
        <v>43843</v>
      </c>
      <c r="B1607" t="s">
        <v>4</v>
      </c>
      <c r="C1607" t="s">
        <v>1607</v>
      </c>
      <c r="D1607">
        <v>199</v>
      </c>
    </row>
    <row r="1608" spans="1:4" x14ac:dyDescent="0.25">
      <c r="A1608" s="1">
        <v>43843</v>
      </c>
      <c r="B1608" t="s">
        <v>4</v>
      </c>
      <c r="C1608" t="s">
        <v>1608</v>
      </c>
      <c r="D1608">
        <v>200</v>
      </c>
    </row>
    <row r="1609" spans="1:4" x14ac:dyDescent="0.25">
      <c r="A1609" s="1">
        <v>43843</v>
      </c>
      <c r="B1609" t="s">
        <v>4</v>
      </c>
      <c r="C1609" t="s">
        <v>1609</v>
      </c>
      <c r="D1609">
        <v>200</v>
      </c>
    </row>
    <row r="1610" spans="1:4" x14ac:dyDescent="0.25">
      <c r="A1610" s="1">
        <v>43843</v>
      </c>
      <c r="B1610" t="s">
        <v>4</v>
      </c>
      <c r="C1610" t="s">
        <v>1610</v>
      </c>
      <c r="D1610">
        <v>200</v>
      </c>
    </row>
    <row r="1611" spans="1:4" x14ac:dyDescent="0.25">
      <c r="A1611" s="1">
        <v>43843</v>
      </c>
      <c r="B1611" t="s">
        <v>4</v>
      </c>
      <c r="C1611" t="s">
        <v>1611</v>
      </c>
      <c r="D1611">
        <v>201</v>
      </c>
    </row>
    <row r="1612" spans="1:4" x14ac:dyDescent="0.25">
      <c r="A1612" s="1">
        <v>43843</v>
      </c>
      <c r="B1612" t="s">
        <v>4</v>
      </c>
      <c r="C1612" t="s">
        <v>1612</v>
      </c>
      <c r="D1612">
        <v>201</v>
      </c>
    </row>
    <row r="1613" spans="1:4" x14ac:dyDescent="0.25">
      <c r="A1613" s="1">
        <v>43843</v>
      </c>
      <c r="B1613" t="s">
        <v>4</v>
      </c>
      <c r="C1613" t="s">
        <v>1613</v>
      </c>
      <c r="D1613">
        <v>201</v>
      </c>
    </row>
    <row r="1614" spans="1:4" x14ac:dyDescent="0.25">
      <c r="A1614" s="1">
        <v>43843</v>
      </c>
      <c r="B1614" t="s">
        <v>4</v>
      </c>
      <c r="C1614" t="s">
        <v>1614</v>
      </c>
      <c r="D1614">
        <v>202</v>
      </c>
    </row>
    <row r="1615" spans="1:4" x14ac:dyDescent="0.25">
      <c r="A1615" s="1">
        <v>43843</v>
      </c>
      <c r="B1615" t="s">
        <v>4</v>
      </c>
      <c r="C1615" t="s">
        <v>1615</v>
      </c>
      <c r="D1615">
        <v>201</v>
      </c>
    </row>
    <row r="1616" spans="1:4" x14ac:dyDescent="0.25">
      <c r="A1616" s="1">
        <v>43843</v>
      </c>
      <c r="B1616" t="s">
        <v>4</v>
      </c>
      <c r="C1616" t="s">
        <v>1616</v>
      </c>
      <c r="D1616">
        <v>201</v>
      </c>
    </row>
    <row r="1617" spans="1:4" x14ac:dyDescent="0.25">
      <c r="A1617" s="1">
        <v>43843</v>
      </c>
      <c r="B1617" t="s">
        <v>4</v>
      </c>
      <c r="C1617" t="s">
        <v>1617</v>
      </c>
      <c r="D1617">
        <v>201</v>
      </c>
    </row>
    <row r="1618" spans="1:4" x14ac:dyDescent="0.25">
      <c r="A1618" s="1">
        <v>43843</v>
      </c>
      <c r="B1618" t="s">
        <v>4</v>
      </c>
      <c r="C1618" t="s">
        <v>1618</v>
      </c>
      <c r="D1618">
        <v>201</v>
      </c>
    </row>
    <row r="1619" spans="1:4" x14ac:dyDescent="0.25">
      <c r="A1619" s="1">
        <v>43843</v>
      </c>
      <c r="B1619" t="s">
        <v>4</v>
      </c>
      <c r="C1619" t="s">
        <v>1619</v>
      </c>
      <c r="D1619">
        <v>201</v>
      </c>
    </row>
    <row r="1620" spans="1:4" x14ac:dyDescent="0.25">
      <c r="A1620" s="1">
        <v>43843</v>
      </c>
      <c r="B1620" t="s">
        <v>4</v>
      </c>
      <c r="C1620" t="s">
        <v>1620</v>
      </c>
      <c r="D1620">
        <v>201</v>
      </c>
    </row>
    <row r="1621" spans="1:4" x14ac:dyDescent="0.25">
      <c r="A1621" s="1">
        <v>43843</v>
      </c>
      <c r="B1621" t="s">
        <v>4</v>
      </c>
      <c r="C1621" t="s">
        <v>1621</v>
      </c>
      <c r="D1621">
        <v>200</v>
      </c>
    </row>
    <row r="1622" spans="1:4" x14ac:dyDescent="0.25">
      <c r="A1622" s="1">
        <v>43843</v>
      </c>
      <c r="B1622" t="s">
        <v>4</v>
      </c>
      <c r="C1622" t="s">
        <v>1622</v>
      </c>
      <c r="D1622">
        <v>200</v>
      </c>
    </row>
    <row r="1623" spans="1:4" x14ac:dyDescent="0.25">
      <c r="A1623" s="1">
        <v>43843</v>
      </c>
      <c r="B1623" t="s">
        <v>4</v>
      </c>
      <c r="C1623" t="s">
        <v>1623</v>
      </c>
      <c r="D1623">
        <v>200</v>
      </c>
    </row>
    <row r="1624" spans="1:4" x14ac:dyDescent="0.25">
      <c r="A1624" s="1">
        <v>43843</v>
      </c>
      <c r="B1624" t="s">
        <v>4</v>
      </c>
      <c r="C1624" t="s">
        <v>1624</v>
      </c>
      <c r="D1624">
        <v>200</v>
      </c>
    </row>
    <row r="1625" spans="1:4" x14ac:dyDescent="0.25">
      <c r="A1625" s="1">
        <v>43843</v>
      </c>
      <c r="B1625" t="s">
        <v>4</v>
      </c>
      <c r="C1625" t="s">
        <v>1625</v>
      </c>
      <c r="D1625">
        <v>201</v>
      </c>
    </row>
    <row r="1626" spans="1:4" x14ac:dyDescent="0.25">
      <c r="A1626" s="1">
        <v>43843</v>
      </c>
      <c r="B1626" t="s">
        <v>4</v>
      </c>
      <c r="C1626" t="s">
        <v>1626</v>
      </c>
      <c r="D1626">
        <v>200</v>
      </c>
    </row>
    <row r="1627" spans="1:4" x14ac:dyDescent="0.25">
      <c r="A1627" s="1">
        <v>43843</v>
      </c>
      <c r="B1627" t="s">
        <v>4</v>
      </c>
      <c r="C1627" t="s">
        <v>1627</v>
      </c>
      <c r="D1627">
        <v>199</v>
      </c>
    </row>
    <row r="1628" spans="1:4" x14ac:dyDescent="0.25">
      <c r="A1628" s="1">
        <v>43843</v>
      </c>
      <c r="B1628" t="s">
        <v>4</v>
      </c>
      <c r="C1628" t="s">
        <v>1628</v>
      </c>
      <c r="D1628">
        <v>200</v>
      </c>
    </row>
    <row r="1629" spans="1:4" x14ac:dyDescent="0.25">
      <c r="A1629" s="1">
        <v>43843</v>
      </c>
      <c r="B1629" t="s">
        <v>4</v>
      </c>
      <c r="C1629" t="s">
        <v>1629</v>
      </c>
      <c r="D1629">
        <v>199</v>
      </c>
    </row>
    <row r="1630" spans="1:4" x14ac:dyDescent="0.25">
      <c r="A1630" s="1">
        <v>43843</v>
      </c>
      <c r="B1630" t="s">
        <v>4</v>
      </c>
      <c r="C1630" t="s">
        <v>1630</v>
      </c>
      <c r="D1630">
        <v>199</v>
      </c>
    </row>
    <row r="1631" spans="1:4" x14ac:dyDescent="0.25">
      <c r="A1631" s="1">
        <v>43843</v>
      </c>
      <c r="B1631" t="s">
        <v>4</v>
      </c>
      <c r="C1631" t="s">
        <v>1631</v>
      </c>
      <c r="D1631">
        <v>199</v>
      </c>
    </row>
    <row r="1632" spans="1:4" x14ac:dyDescent="0.25">
      <c r="A1632" s="1">
        <v>43843</v>
      </c>
      <c r="B1632" t="s">
        <v>4</v>
      </c>
      <c r="C1632" t="s">
        <v>1632</v>
      </c>
      <c r="D1632">
        <v>198</v>
      </c>
    </row>
    <row r="1633" spans="1:4" x14ac:dyDescent="0.25">
      <c r="A1633" s="1">
        <v>43843</v>
      </c>
      <c r="B1633" t="s">
        <v>4</v>
      </c>
      <c r="C1633" t="s">
        <v>1633</v>
      </c>
      <c r="D1633">
        <v>198</v>
      </c>
    </row>
    <row r="1634" spans="1:4" x14ac:dyDescent="0.25">
      <c r="A1634" s="1">
        <v>43843</v>
      </c>
      <c r="B1634" t="s">
        <v>4</v>
      </c>
      <c r="C1634" t="s">
        <v>1634</v>
      </c>
      <c r="D1634">
        <v>198</v>
      </c>
    </row>
    <row r="1635" spans="1:4" x14ac:dyDescent="0.25">
      <c r="A1635" s="1">
        <v>43843</v>
      </c>
      <c r="B1635" t="s">
        <v>4</v>
      </c>
      <c r="C1635" t="s">
        <v>1635</v>
      </c>
      <c r="D1635">
        <v>197</v>
      </c>
    </row>
    <row r="1636" spans="1:4" x14ac:dyDescent="0.25">
      <c r="A1636" s="1">
        <v>43843</v>
      </c>
      <c r="B1636" t="s">
        <v>4</v>
      </c>
      <c r="C1636" t="s">
        <v>1636</v>
      </c>
      <c r="D1636">
        <v>197</v>
      </c>
    </row>
    <row r="1637" spans="1:4" x14ac:dyDescent="0.25">
      <c r="A1637" s="1">
        <v>43843</v>
      </c>
      <c r="B1637" t="s">
        <v>4</v>
      </c>
      <c r="C1637" t="s">
        <v>1637</v>
      </c>
      <c r="D1637">
        <v>197</v>
      </c>
    </row>
    <row r="1638" spans="1:4" x14ac:dyDescent="0.25">
      <c r="A1638" s="1">
        <v>43843</v>
      </c>
      <c r="B1638" t="s">
        <v>4</v>
      </c>
      <c r="C1638" t="s">
        <v>1638</v>
      </c>
      <c r="D1638">
        <v>198</v>
      </c>
    </row>
    <row r="1639" spans="1:4" x14ac:dyDescent="0.25">
      <c r="A1639" s="1">
        <v>43843</v>
      </c>
      <c r="B1639" t="s">
        <v>4</v>
      </c>
      <c r="C1639" t="s">
        <v>1639</v>
      </c>
      <c r="D1639">
        <v>197</v>
      </c>
    </row>
    <row r="1640" spans="1:4" x14ac:dyDescent="0.25">
      <c r="A1640" s="1">
        <v>43843</v>
      </c>
      <c r="B1640" t="s">
        <v>4</v>
      </c>
      <c r="C1640" t="s">
        <v>1640</v>
      </c>
      <c r="D1640">
        <v>197</v>
      </c>
    </row>
    <row r="1641" spans="1:4" x14ac:dyDescent="0.25">
      <c r="A1641" s="1">
        <v>43843</v>
      </c>
      <c r="B1641" t="s">
        <v>4</v>
      </c>
      <c r="C1641" t="s">
        <v>1641</v>
      </c>
      <c r="D1641">
        <v>198</v>
      </c>
    </row>
    <row r="1642" spans="1:4" x14ac:dyDescent="0.25">
      <c r="A1642" s="1">
        <v>43843</v>
      </c>
      <c r="B1642" t="s">
        <v>4</v>
      </c>
      <c r="C1642" t="s">
        <v>1642</v>
      </c>
      <c r="D1642">
        <v>198</v>
      </c>
    </row>
    <row r="1643" spans="1:4" x14ac:dyDescent="0.25">
      <c r="A1643" s="1">
        <v>43843</v>
      </c>
      <c r="B1643" t="s">
        <v>4</v>
      </c>
      <c r="C1643" t="s">
        <v>1643</v>
      </c>
      <c r="D1643">
        <v>198</v>
      </c>
    </row>
    <row r="1644" spans="1:4" x14ac:dyDescent="0.25">
      <c r="A1644" s="1">
        <v>43843</v>
      </c>
      <c r="B1644" t="s">
        <v>4</v>
      </c>
      <c r="C1644" t="s">
        <v>1644</v>
      </c>
      <c r="D1644">
        <v>198</v>
      </c>
    </row>
    <row r="1645" spans="1:4" x14ac:dyDescent="0.25">
      <c r="A1645" s="1">
        <v>43843</v>
      </c>
      <c r="B1645" t="s">
        <v>4</v>
      </c>
      <c r="C1645" t="s">
        <v>1645</v>
      </c>
      <c r="D1645">
        <v>198</v>
      </c>
    </row>
    <row r="1646" spans="1:4" x14ac:dyDescent="0.25">
      <c r="A1646" s="1">
        <v>43843</v>
      </c>
      <c r="B1646" t="s">
        <v>4</v>
      </c>
      <c r="C1646" t="s">
        <v>1646</v>
      </c>
      <c r="D1646">
        <v>198</v>
      </c>
    </row>
    <row r="1647" spans="1:4" x14ac:dyDescent="0.25">
      <c r="A1647" s="1">
        <v>43843</v>
      </c>
      <c r="B1647" t="s">
        <v>4</v>
      </c>
      <c r="C1647" t="s">
        <v>1647</v>
      </c>
      <c r="D1647">
        <v>198</v>
      </c>
    </row>
    <row r="1648" spans="1:4" x14ac:dyDescent="0.25">
      <c r="A1648" s="1">
        <v>43843</v>
      </c>
      <c r="B1648" t="s">
        <v>4</v>
      </c>
      <c r="C1648" t="s">
        <v>1648</v>
      </c>
      <c r="D1648">
        <v>198</v>
      </c>
    </row>
    <row r="1649" spans="1:4" x14ac:dyDescent="0.25">
      <c r="A1649" s="1">
        <v>43843</v>
      </c>
      <c r="B1649" t="s">
        <v>4</v>
      </c>
      <c r="C1649" t="s">
        <v>1649</v>
      </c>
      <c r="D1649">
        <v>199</v>
      </c>
    </row>
    <row r="1650" spans="1:4" x14ac:dyDescent="0.25">
      <c r="A1650" s="1">
        <v>43843</v>
      </c>
      <c r="B1650" t="s">
        <v>4</v>
      </c>
      <c r="C1650" t="s">
        <v>1650</v>
      </c>
      <c r="D1650">
        <v>199</v>
      </c>
    </row>
    <row r="1651" spans="1:4" x14ac:dyDescent="0.25">
      <c r="A1651" s="1">
        <v>43843</v>
      </c>
      <c r="B1651" t="s">
        <v>4</v>
      </c>
      <c r="C1651" t="s">
        <v>1651</v>
      </c>
      <c r="D1651">
        <v>200</v>
      </c>
    </row>
    <row r="1652" spans="1:4" x14ac:dyDescent="0.25">
      <c r="A1652" s="1">
        <v>43843</v>
      </c>
      <c r="B1652" t="s">
        <v>4</v>
      </c>
      <c r="C1652" t="s">
        <v>1652</v>
      </c>
      <c r="D1652">
        <v>200</v>
      </c>
    </row>
    <row r="1653" spans="1:4" x14ac:dyDescent="0.25">
      <c r="A1653" s="1">
        <v>43843</v>
      </c>
      <c r="B1653" t="s">
        <v>4</v>
      </c>
      <c r="C1653" t="s">
        <v>1653</v>
      </c>
      <c r="D1653">
        <v>199</v>
      </c>
    </row>
    <row r="1654" spans="1:4" x14ac:dyDescent="0.25">
      <c r="A1654" s="1">
        <v>43843</v>
      </c>
      <c r="B1654" t="s">
        <v>4</v>
      </c>
      <c r="C1654" t="s">
        <v>1654</v>
      </c>
      <c r="D1654">
        <v>199</v>
      </c>
    </row>
    <row r="1655" spans="1:4" x14ac:dyDescent="0.25">
      <c r="A1655" s="1">
        <v>43843</v>
      </c>
      <c r="B1655" t="s">
        <v>4</v>
      </c>
      <c r="C1655" t="s">
        <v>1655</v>
      </c>
      <c r="D1655">
        <v>199</v>
      </c>
    </row>
    <row r="1656" spans="1:4" x14ac:dyDescent="0.25">
      <c r="A1656" s="1">
        <v>43843</v>
      </c>
      <c r="B1656" t="s">
        <v>4</v>
      </c>
      <c r="C1656" t="s">
        <v>1656</v>
      </c>
      <c r="D1656">
        <v>199</v>
      </c>
    </row>
    <row r="1657" spans="1:4" x14ac:dyDescent="0.25">
      <c r="A1657" s="1">
        <v>43843</v>
      </c>
      <c r="B1657" t="s">
        <v>4</v>
      </c>
      <c r="C1657" t="s">
        <v>1657</v>
      </c>
      <c r="D1657">
        <v>200</v>
      </c>
    </row>
    <row r="1658" spans="1:4" x14ac:dyDescent="0.25">
      <c r="A1658" s="1">
        <v>43843</v>
      </c>
      <c r="B1658" t="s">
        <v>4</v>
      </c>
      <c r="C1658" t="s">
        <v>1658</v>
      </c>
      <c r="D1658">
        <v>199</v>
      </c>
    </row>
    <row r="1659" spans="1:4" x14ac:dyDescent="0.25">
      <c r="A1659" s="1">
        <v>43843</v>
      </c>
      <c r="B1659" t="s">
        <v>4</v>
      </c>
      <c r="C1659" t="s">
        <v>1659</v>
      </c>
      <c r="D1659">
        <v>199</v>
      </c>
    </row>
    <row r="1660" spans="1:4" x14ac:dyDescent="0.25">
      <c r="A1660" s="1">
        <v>43843</v>
      </c>
      <c r="B1660" t="s">
        <v>4</v>
      </c>
      <c r="C1660" t="s">
        <v>1660</v>
      </c>
      <c r="D1660">
        <v>199</v>
      </c>
    </row>
    <row r="1661" spans="1:4" x14ac:dyDescent="0.25">
      <c r="A1661" s="1">
        <v>43843</v>
      </c>
      <c r="B1661" t="s">
        <v>4</v>
      </c>
      <c r="C1661" t="s">
        <v>1661</v>
      </c>
      <c r="D1661">
        <v>199</v>
      </c>
    </row>
    <row r="1662" spans="1:4" x14ac:dyDescent="0.25">
      <c r="A1662" s="1">
        <v>43843</v>
      </c>
      <c r="B1662" t="s">
        <v>4</v>
      </c>
      <c r="C1662" t="s">
        <v>1662</v>
      </c>
      <c r="D1662">
        <v>198</v>
      </c>
    </row>
    <row r="1663" spans="1:4" x14ac:dyDescent="0.25">
      <c r="A1663" s="1">
        <v>43843</v>
      </c>
      <c r="B1663" t="s">
        <v>4</v>
      </c>
      <c r="C1663" t="s">
        <v>1663</v>
      </c>
      <c r="D1663">
        <v>198</v>
      </c>
    </row>
    <row r="1664" spans="1:4" x14ac:dyDescent="0.25">
      <c r="A1664" s="1">
        <v>43843</v>
      </c>
      <c r="B1664" t="s">
        <v>4</v>
      </c>
      <c r="C1664" t="s">
        <v>1664</v>
      </c>
      <c r="D1664">
        <v>199</v>
      </c>
    </row>
    <row r="1665" spans="1:4" x14ac:dyDescent="0.25">
      <c r="A1665" s="1">
        <v>43843</v>
      </c>
      <c r="B1665" t="s">
        <v>4</v>
      </c>
      <c r="C1665" t="s">
        <v>1665</v>
      </c>
      <c r="D1665">
        <v>199</v>
      </c>
    </row>
    <row r="1666" spans="1:4" x14ac:dyDescent="0.25">
      <c r="A1666" s="1">
        <v>43843</v>
      </c>
      <c r="B1666" t="s">
        <v>4</v>
      </c>
      <c r="C1666" t="s">
        <v>1666</v>
      </c>
      <c r="D1666">
        <v>199</v>
      </c>
    </row>
    <row r="1667" spans="1:4" x14ac:dyDescent="0.25">
      <c r="A1667" s="1">
        <v>43843</v>
      </c>
      <c r="B1667" t="s">
        <v>4</v>
      </c>
      <c r="C1667" t="s">
        <v>1667</v>
      </c>
      <c r="D1667">
        <v>199</v>
      </c>
    </row>
    <row r="1668" spans="1:4" x14ac:dyDescent="0.25">
      <c r="A1668" s="1">
        <v>43843</v>
      </c>
      <c r="B1668" t="s">
        <v>4</v>
      </c>
      <c r="C1668" t="s">
        <v>1668</v>
      </c>
      <c r="D1668">
        <v>199</v>
      </c>
    </row>
    <row r="1669" spans="1:4" x14ac:dyDescent="0.25">
      <c r="A1669" s="1">
        <v>43843</v>
      </c>
      <c r="B1669" t="s">
        <v>4</v>
      </c>
      <c r="C1669" t="s">
        <v>1669</v>
      </c>
      <c r="D1669">
        <v>198</v>
      </c>
    </row>
    <row r="1670" spans="1:4" x14ac:dyDescent="0.25">
      <c r="A1670" s="1">
        <v>43843</v>
      </c>
      <c r="B1670" t="s">
        <v>4</v>
      </c>
      <c r="C1670" t="s">
        <v>1670</v>
      </c>
      <c r="D1670">
        <v>198</v>
      </c>
    </row>
    <row r="1671" spans="1:4" x14ac:dyDescent="0.25">
      <c r="A1671" s="1">
        <v>43843</v>
      </c>
      <c r="B1671" t="s">
        <v>4</v>
      </c>
      <c r="C1671" t="s">
        <v>1671</v>
      </c>
      <c r="D1671">
        <v>198</v>
      </c>
    </row>
    <row r="1672" spans="1:4" x14ac:dyDescent="0.25">
      <c r="A1672" s="1">
        <v>43843</v>
      </c>
      <c r="B1672" t="s">
        <v>4</v>
      </c>
      <c r="C1672" t="s">
        <v>1672</v>
      </c>
      <c r="D1672">
        <v>197</v>
      </c>
    </row>
    <row r="1673" spans="1:4" x14ac:dyDescent="0.25">
      <c r="A1673" s="1">
        <v>43843</v>
      </c>
      <c r="B1673" t="s">
        <v>4</v>
      </c>
      <c r="C1673" t="s">
        <v>1673</v>
      </c>
      <c r="D1673">
        <v>197</v>
      </c>
    </row>
    <row r="1674" spans="1:4" x14ac:dyDescent="0.25">
      <c r="A1674" s="1">
        <v>43843</v>
      </c>
      <c r="B1674" t="s">
        <v>4</v>
      </c>
      <c r="C1674" t="s">
        <v>1674</v>
      </c>
      <c r="D1674">
        <v>197</v>
      </c>
    </row>
    <row r="1675" spans="1:4" x14ac:dyDescent="0.25">
      <c r="A1675" s="1">
        <v>43843</v>
      </c>
      <c r="B1675" t="s">
        <v>4</v>
      </c>
      <c r="C1675" t="s">
        <v>1675</v>
      </c>
      <c r="D1675">
        <v>198</v>
      </c>
    </row>
    <row r="1676" spans="1:4" x14ac:dyDescent="0.25">
      <c r="A1676" s="1">
        <v>43843</v>
      </c>
      <c r="B1676" t="s">
        <v>4</v>
      </c>
      <c r="C1676" t="s">
        <v>1676</v>
      </c>
      <c r="D1676">
        <v>198</v>
      </c>
    </row>
    <row r="1677" spans="1:4" x14ac:dyDescent="0.25">
      <c r="A1677" s="1">
        <v>43843</v>
      </c>
      <c r="B1677" t="s">
        <v>4</v>
      </c>
      <c r="C1677" t="s">
        <v>1677</v>
      </c>
      <c r="D1677">
        <v>199</v>
      </c>
    </row>
    <row r="1678" spans="1:4" x14ac:dyDescent="0.25">
      <c r="A1678" s="1">
        <v>43843</v>
      </c>
      <c r="B1678" t="s">
        <v>4</v>
      </c>
      <c r="C1678" t="s">
        <v>1678</v>
      </c>
      <c r="D1678">
        <v>198</v>
      </c>
    </row>
    <row r="1679" spans="1:4" x14ac:dyDescent="0.25">
      <c r="A1679" s="1">
        <v>43843</v>
      </c>
      <c r="B1679" t="s">
        <v>4</v>
      </c>
      <c r="C1679" t="s">
        <v>1679</v>
      </c>
      <c r="D1679">
        <v>198</v>
      </c>
    </row>
    <row r="1680" spans="1:4" x14ac:dyDescent="0.25">
      <c r="A1680" s="1">
        <v>43843</v>
      </c>
      <c r="B1680" t="s">
        <v>4</v>
      </c>
      <c r="C1680" t="s">
        <v>1680</v>
      </c>
      <c r="D1680">
        <v>198</v>
      </c>
    </row>
    <row r="1681" spans="1:4" x14ac:dyDescent="0.25">
      <c r="A1681" s="1">
        <v>43843</v>
      </c>
      <c r="B1681" t="s">
        <v>4</v>
      </c>
      <c r="C1681" t="s">
        <v>1681</v>
      </c>
      <c r="D1681">
        <v>199</v>
      </c>
    </row>
    <row r="1682" spans="1:4" x14ac:dyDescent="0.25">
      <c r="A1682" s="1">
        <v>43843</v>
      </c>
      <c r="B1682" t="s">
        <v>4</v>
      </c>
      <c r="C1682" t="s">
        <v>1682</v>
      </c>
      <c r="D1682">
        <v>199</v>
      </c>
    </row>
    <row r="1683" spans="1:4" x14ac:dyDescent="0.25">
      <c r="A1683" s="1">
        <v>43843</v>
      </c>
      <c r="B1683" t="s">
        <v>4</v>
      </c>
      <c r="C1683" t="s">
        <v>1683</v>
      </c>
      <c r="D1683">
        <v>199</v>
      </c>
    </row>
    <row r="1684" spans="1:4" x14ac:dyDescent="0.25">
      <c r="A1684" s="1">
        <v>43843</v>
      </c>
      <c r="B1684" t="s">
        <v>4</v>
      </c>
      <c r="C1684" t="s">
        <v>1684</v>
      </c>
      <c r="D1684">
        <v>199</v>
      </c>
    </row>
    <row r="1685" spans="1:4" x14ac:dyDescent="0.25">
      <c r="A1685" s="1">
        <v>43843</v>
      </c>
      <c r="B1685" t="s">
        <v>4</v>
      </c>
      <c r="C1685" t="s">
        <v>1685</v>
      </c>
      <c r="D1685">
        <v>200</v>
      </c>
    </row>
    <row r="1686" spans="1:4" x14ac:dyDescent="0.25">
      <c r="A1686" s="1">
        <v>43843</v>
      </c>
      <c r="B1686" t="s">
        <v>4</v>
      </c>
      <c r="C1686" t="s">
        <v>1686</v>
      </c>
      <c r="D1686">
        <v>199</v>
      </c>
    </row>
    <row r="1687" spans="1:4" x14ac:dyDescent="0.25">
      <c r="A1687" s="1">
        <v>43843</v>
      </c>
      <c r="B1687" t="s">
        <v>4</v>
      </c>
      <c r="C1687" t="s">
        <v>1687</v>
      </c>
      <c r="D1687">
        <v>199</v>
      </c>
    </row>
    <row r="1688" spans="1:4" x14ac:dyDescent="0.25">
      <c r="A1688" s="1">
        <v>43843</v>
      </c>
      <c r="B1688" t="s">
        <v>4</v>
      </c>
      <c r="C1688" t="s">
        <v>1688</v>
      </c>
      <c r="D1688">
        <v>199</v>
      </c>
    </row>
    <row r="1689" spans="1:4" x14ac:dyDescent="0.25">
      <c r="A1689" s="1">
        <v>43843</v>
      </c>
      <c r="B1689" t="s">
        <v>4</v>
      </c>
      <c r="C1689" t="s">
        <v>1689</v>
      </c>
      <c r="D1689">
        <v>199</v>
      </c>
    </row>
    <row r="1690" spans="1:4" x14ac:dyDescent="0.25">
      <c r="A1690" s="1">
        <v>43843</v>
      </c>
      <c r="B1690" t="s">
        <v>4</v>
      </c>
      <c r="C1690" t="s">
        <v>1690</v>
      </c>
      <c r="D1690">
        <v>199</v>
      </c>
    </row>
    <row r="1691" spans="1:4" x14ac:dyDescent="0.25">
      <c r="A1691" s="1">
        <v>43843</v>
      </c>
      <c r="B1691" t="s">
        <v>4</v>
      </c>
      <c r="C1691" t="s">
        <v>1691</v>
      </c>
      <c r="D1691">
        <v>199</v>
      </c>
    </row>
    <row r="1692" spans="1:4" x14ac:dyDescent="0.25">
      <c r="A1692" s="1">
        <v>43843</v>
      </c>
      <c r="B1692" t="s">
        <v>4</v>
      </c>
      <c r="C1692" t="s">
        <v>1692</v>
      </c>
      <c r="D1692">
        <v>199</v>
      </c>
    </row>
    <row r="1693" spans="1:4" x14ac:dyDescent="0.25">
      <c r="A1693" s="1">
        <v>43843</v>
      </c>
      <c r="B1693" t="s">
        <v>4</v>
      </c>
      <c r="C1693" t="s">
        <v>1693</v>
      </c>
      <c r="D1693">
        <v>200</v>
      </c>
    </row>
    <row r="1694" spans="1:4" x14ac:dyDescent="0.25">
      <c r="A1694" s="1">
        <v>43843</v>
      </c>
      <c r="B1694" t="s">
        <v>4</v>
      </c>
      <c r="C1694" t="s">
        <v>1694</v>
      </c>
      <c r="D1694">
        <v>199</v>
      </c>
    </row>
    <row r="1695" spans="1:4" x14ac:dyDescent="0.25">
      <c r="A1695" s="1">
        <v>43843</v>
      </c>
      <c r="B1695" t="s">
        <v>4</v>
      </c>
      <c r="C1695" t="s">
        <v>1695</v>
      </c>
      <c r="D1695">
        <v>199</v>
      </c>
    </row>
    <row r="1696" spans="1:4" x14ac:dyDescent="0.25">
      <c r="A1696" s="1">
        <v>43843</v>
      </c>
      <c r="B1696" t="s">
        <v>4</v>
      </c>
      <c r="C1696" t="s">
        <v>1696</v>
      </c>
      <c r="D1696">
        <v>199</v>
      </c>
    </row>
    <row r="1697" spans="1:4" x14ac:dyDescent="0.25">
      <c r="A1697" s="1">
        <v>43843</v>
      </c>
      <c r="B1697" t="s">
        <v>4</v>
      </c>
      <c r="C1697" t="s">
        <v>1697</v>
      </c>
      <c r="D1697">
        <v>199</v>
      </c>
    </row>
    <row r="1698" spans="1:4" x14ac:dyDescent="0.25">
      <c r="A1698" s="1">
        <v>43843</v>
      </c>
      <c r="B1698" t="s">
        <v>4</v>
      </c>
      <c r="C1698" t="s">
        <v>1698</v>
      </c>
      <c r="D1698">
        <v>199</v>
      </c>
    </row>
    <row r="1699" spans="1:4" x14ac:dyDescent="0.25">
      <c r="A1699" s="1">
        <v>43843</v>
      </c>
      <c r="B1699" t="s">
        <v>4</v>
      </c>
      <c r="C1699" t="s">
        <v>1699</v>
      </c>
      <c r="D1699">
        <v>198</v>
      </c>
    </row>
    <row r="1700" spans="1:4" x14ac:dyDescent="0.25">
      <c r="A1700" s="1">
        <v>43843</v>
      </c>
      <c r="B1700" t="s">
        <v>4</v>
      </c>
      <c r="C1700" t="s">
        <v>1700</v>
      </c>
      <c r="D1700">
        <v>198</v>
      </c>
    </row>
    <row r="1701" spans="1:4" x14ac:dyDescent="0.25">
      <c r="A1701" s="1">
        <v>43843</v>
      </c>
      <c r="B1701" t="s">
        <v>4</v>
      </c>
      <c r="C1701" t="s">
        <v>1701</v>
      </c>
      <c r="D1701">
        <v>198</v>
      </c>
    </row>
    <row r="1702" spans="1:4" x14ac:dyDescent="0.25">
      <c r="A1702" s="1">
        <v>43843</v>
      </c>
      <c r="B1702" t="s">
        <v>4</v>
      </c>
      <c r="C1702" t="s">
        <v>1702</v>
      </c>
      <c r="D1702">
        <v>199</v>
      </c>
    </row>
    <row r="1703" spans="1:4" x14ac:dyDescent="0.25">
      <c r="A1703" s="1">
        <v>43843</v>
      </c>
      <c r="B1703" t="s">
        <v>4</v>
      </c>
      <c r="C1703" t="s">
        <v>1703</v>
      </c>
      <c r="D1703">
        <v>198</v>
      </c>
    </row>
    <row r="1704" spans="1:4" x14ac:dyDescent="0.25">
      <c r="A1704" s="1">
        <v>43843</v>
      </c>
      <c r="B1704" t="s">
        <v>4</v>
      </c>
      <c r="C1704" t="s">
        <v>1704</v>
      </c>
      <c r="D1704">
        <v>197</v>
      </c>
    </row>
    <row r="1705" spans="1:4" x14ac:dyDescent="0.25">
      <c r="A1705" s="1">
        <v>43843</v>
      </c>
      <c r="B1705" t="s">
        <v>4</v>
      </c>
      <c r="C1705" t="s">
        <v>1705</v>
      </c>
      <c r="D1705">
        <v>198</v>
      </c>
    </row>
    <row r="1706" spans="1:4" x14ac:dyDescent="0.25">
      <c r="A1706" s="1">
        <v>43843</v>
      </c>
      <c r="B1706" t="s">
        <v>4</v>
      </c>
      <c r="C1706" t="s">
        <v>1706</v>
      </c>
      <c r="D1706">
        <v>198</v>
      </c>
    </row>
    <row r="1707" spans="1:4" x14ac:dyDescent="0.25">
      <c r="A1707" s="1">
        <v>43843</v>
      </c>
      <c r="B1707" t="s">
        <v>4</v>
      </c>
      <c r="C1707" t="s">
        <v>1707</v>
      </c>
      <c r="D1707">
        <v>198</v>
      </c>
    </row>
    <row r="1708" spans="1:4" x14ac:dyDescent="0.25">
      <c r="A1708" s="1">
        <v>43843</v>
      </c>
      <c r="B1708" t="s">
        <v>4</v>
      </c>
      <c r="C1708" t="s">
        <v>1708</v>
      </c>
      <c r="D1708">
        <v>197</v>
      </c>
    </row>
    <row r="1709" spans="1:4" x14ac:dyDescent="0.25">
      <c r="A1709" s="1">
        <v>43843</v>
      </c>
      <c r="B1709" t="s">
        <v>4</v>
      </c>
      <c r="C1709" t="s">
        <v>1709</v>
      </c>
      <c r="D1709">
        <v>197</v>
      </c>
    </row>
    <row r="1710" spans="1:4" x14ac:dyDescent="0.25">
      <c r="A1710" s="1">
        <v>43843</v>
      </c>
      <c r="B1710" t="s">
        <v>4</v>
      </c>
      <c r="C1710" t="s">
        <v>1710</v>
      </c>
      <c r="D1710">
        <v>196</v>
      </c>
    </row>
    <row r="1711" spans="1:4" x14ac:dyDescent="0.25">
      <c r="A1711" s="1">
        <v>43843</v>
      </c>
      <c r="B1711" t="s">
        <v>4</v>
      </c>
      <c r="C1711" t="s">
        <v>1711</v>
      </c>
      <c r="D1711">
        <v>194</v>
      </c>
    </row>
    <row r="1712" spans="1:4" x14ac:dyDescent="0.25">
      <c r="A1712" s="1">
        <v>43843</v>
      </c>
      <c r="B1712" t="s">
        <v>4</v>
      </c>
      <c r="C1712" t="s">
        <v>1712</v>
      </c>
      <c r="D1712">
        <v>195</v>
      </c>
    </row>
    <row r="1713" spans="1:4" x14ac:dyDescent="0.25">
      <c r="A1713" s="1">
        <v>43843</v>
      </c>
      <c r="B1713" t="s">
        <v>4</v>
      </c>
      <c r="C1713" t="s">
        <v>1713</v>
      </c>
      <c r="D1713">
        <v>195</v>
      </c>
    </row>
    <row r="1714" spans="1:4" x14ac:dyDescent="0.25">
      <c r="A1714" s="1">
        <v>43843</v>
      </c>
      <c r="B1714" t="s">
        <v>4</v>
      </c>
      <c r="C1714" t="s">
        <v>1714</v>
      </c>
      <c r="D1714">
        <v>196</v>
      </c>
    </row>
    <row r="1715" spans="1:4" x14ac:dyDescent="0.25">
      <c r="A1715" s="1">
        <v>43843</v>
      </c>
      <c r="B1715" t="s">
        <v>4</v>
      </c>
      <c r="C1715" t="s">
        <v>1715</v>
      </c>
      <c r="D1715">
        <v>196</v>
      </c>
    </row>
    <row r="1716" spans="1:4" x14ac:dyDescent="0.25">
      <c r="A1716" s="1">
        <v>43843</v>
      </c>
      <c r="B1716" t="s">
        <v>4</v>
      </c>
      <c r="C1716" t="s">
        <v>1716</v>
      </c>
      <c r="D1716">
        <v>196</v>
      </c>
    </row>
    <row r="1717" spans="1:4" x14ac:dyDescent="0.25">
      <c r="A1717" s="1">
        <v>43843</v>
      </c>
      <c r="B1717" t="s">
        <v>4</v>
      </c>
      <c r="C1717" t="s">
        <v>1717</v>
      </c>
      <c r="D1717">
        <v>197</v>
      </c>
    </row>
    <row r="1718" spans="1:4" x14ac:dyDescent="0.25">
      <c r="A1718" s="1">
        <v>43843</v>
      </c>
      <c r="B1718" t="s">
        <v>4</v>
      </c>
      <c r="C1718" t="s">
        <v>1718</v>
      </c>
      <c r="D1718">
        <v>197</v>
      </c>
    </row>
    <row r="1719" spans="1:4" x14ac:dyDescent="0.25">
      <c r="A1719" s="1">
        <v>43843</v>
      </c>
      <c r="B1719" t="s">
        <v>4</v>
      </c>
      <c r="C1719" t="s">
        <v>1719</v>
      </c>
      <c r="D1719">
        <v>196</v>
      </c>
    </row>
    <row r="1720" spans="1:4" x14ac:dyDescent="0.25">
      <c r="A1720" s="1">
        <v>43843</v>
      </c>
      <c r="B1720" t="s">
        <v>4</v>
      </c>
      <c r="C1720" t="s">
        <v>1720</v>
      </c>
      <c r="D1720">
        <v>196</v>
      </c>
    </row>
    <row r="1721" spans="1:4" x14ac:dyDescent="0.25">
      <c r="A1721" s="1">
        <v>43843</v>
      </c>
      <c r="B1721" t="s">
        <v>4</v>
      </c>
      <c r="C1721" t="s">
        <v>1721</v>
      </c>
      <c r="D1721">
        <v>197</v>
      </c>
    </row>
    <row r="1722" spans="1:4" x14ac:dyDescent="0.25">
      <c r="A1722" s="1">
        <v>43843</v>
      </c>
      <c r="B1722" t="s">
        <v>4</v>
      </c>
      <c r="C1722" t="s">
        <v>1722</v>
      </c>
      <c r="D1722">
        <v>197</v>
      </c>
    </row>
    <row r="1723" spans="1:4" x14ac:dyDescent="0.25">
      <c r="A1723" s="1">
        <v>43843</v>
      </c>
      <c r="B1723" t="s">
        <v>4</v>
      </c>
      <c r="C1723" t="s">
        <v>1723</v>
      </c>
      <c r="D1723">
        <v>198</v>
      </c>
    </row>
    <row r="1724" spans="1:4" x14ac:dyDescent="0.25">
      <c r="A1724" s="1">
        <v>43843</v>
      </c>
      <c r="B1724" t="s">
        <v>4</v>
      </c>
      <c r="C1724" t="s">
        <v>1724</v>
      </c>
      <c r="D1724">
        <v>198</v>
      </c>
    </row>
    <row r="1725" spans="1:4" x14ac:dyDescent="0.25">
      <c r="A1725" s="1">
        <v>43843</v>
      </c>
      <c r="B1725" t="s">
        <v>4</v>
      </c>
      <c r="C1725" t="s">
        <v>1725</v>
      </c>
      <c r="D1725">
        <v>198</v>
      </c>
    </row>
    <row r="1726" spans="1:4" x14ac:dyDescent="0.25">
      <c r="A1726" s="1">
        <v>43843</v>
      </c>
      <c r="B1726" t="s">
        <v>4</v>
      </c>
      <c r="C1726" t="s">
        <v>1726</v>
      </c>
      <c r="D1726">
        <v>198</v>
      </c>
    </row>
    <row r="1727" spans="1:4" x14ac:dyDescent="0.25">
      <c r="A1727" s="1">
        <v>43843</v>
      </c>
      <c r="B1727" t="s">
        <v>4</v>
      </c>
      <c r="C1727" t="s">
        <v>1727</v>
      </c>
      <c r="D1727">
        <v>197</v>
      </c>
    </row>
    <row r="1728" spans="1:4" x14ac:dyDescent="0.25">
      <c r="A1728" s="1">
        <v>43843</v>
      </c>
      <c r="B1728" t="s">
        <v>4</v>
      </c>
      <c r="C1728" t="s">
        <v>1728</v>
      </c>
      <c r="D1728">
        <v>198</v>
      </c>
    </row>
    <row r="1729" spans="1:4" x14ac:dyDescent="0.25">
      <c r="A1729" s="1">
        <v>43843</v>
      </c>
      <c r="B1729" t="s">
        <v>4</v>
      </c>
      <c r="C1729" t="s">
        <v>1729</v>
      </c>
      <c r="D1729">
        <v>196</v>
      </c>
    </row>
    <row r="1730" spans="1:4" x14ac:dyDescent="0.25">
      <c r="A1730" s="1">
        <v>43843</v>
      </c>
      <c r="B1730" t="s">
        <v>4</v>
      </c>
      <c r="C1730" t="s">
        <v>1730</v>
      </c>
      <c r="D1730">
        <v>196</v>
      </c>
    </row>
    <row r="1731" spans="1:4" x14ac:dyDescent="0.25">
      <c r="A1731" s="1">
        <v>43843</v>
      </c>
      <c r="B1731" t="s">
        <v>4</v>
      </c>
      <c r="C1731" t="s">
        <v>1731</v>
      </c>
      <c r="D1731">
        <v>195</v>
      </c>
    </row>
    <row r="1732" spans="1:4" x14ac:dyDescent="0.25">
      <c r="A1732" s="1">
        <v>43843</v>
      </c>
      <c r="B1732" t="s">
        <v>4</v>
      </c>
      <c r="C1732" t="s">
        <v>1732</v>
      </c>
      <c r="D1732">
        <v>195</v>
      </c>
    </row>
    <row r="1733" spans="1:4" x14ac:dyDescent="0.25">
      <c r="A1733" s="1">
        <v>43843</v>
      </c>
      <c r="B1733" t="s">
        <v>4</v>
      </c>
      <c r="C1733" t="s">
        <v>1733</v>
      </c>
      <c r="D1733">
        <v>194</v>
      </c>
    </row>
    <row r="1734" spans="1:4" x14ac:dyDescent="0.25">
      <c r="A1734" s="1">
        <v>43843</v>
      </c>
      <c r="B1734" t="s">
        <v>4</v>
      </c>
      <c r="C1734" t="s">
        <v>1734</v>
      </c>
      <c r="D1734">
        <v>194</v>
      </c>
    </row>
    <row r="1735" spans="1:4" x14ac:dyDescent="0.25">
      <c r="A1735" s="1">
        <v>43843</v>
      </c>
      <c r="B1735" t="s">
        <v>4</v>
      </c>
      <c r="C1735" t="s">
        <v>1735</v>
      </c>
      <c r="D1735">
        <v>194</v>
      </c>
    </row>
    <row r="1736" spans="1:4" x14ac:dyDescent="0.25">
      <c r="A1736" s="1">
        <v>43843</v>
      </c>
      <c r="B1736" t="s">
        <v>4</v>
      </c>
      <c r="C1736" t="s">
        <v>1736</v>
      </c>
      <c r="D1736">
        <v>194</v>
      </c>
    </row>
    <row r="1737" spans="1:4" x14ac:dyDescent="0.25">
      <c r="A1737" s="1">
        <v>43843</v>
      </c>
      <c r="B1737" t="s">
        <v>4</v>
      </c>
      <c r="C1737" t="s">
        <v>1737</v>
      </c>
      <c r="D1737">
        <v>193</v>
      </c>
    </row>
    <row r="1738" spans="1:4" x14ac:dyDescent="0.25">
      <c r="A1738" s="1">
        <v>43843</v>
      </c>
      <c r="B1738" t="s">
        <v>4</v>
      </c>
      <c r="C1738" t="s">
        <v>1738</v>
      </c>
      <c r="D1738">
        <v>194</v>
      </c>
    </row>
    <row r="1739" spans="1:4" x14ac:dyDescent="0.25">
      <c r="A1739" s="1">
        <v>43843</v>
      </c>
      <c r="B1739" t="s">
        <v>4</v>
      </c>
      <c r="C1739" t="s">
        <v>1739</v>
      </c>
      <c r="D1739">
        <v>195</v>
      </c>
    </row>
    <row r="1740" spans="1:4" x14ac:dyDescent="0.25">
      <c r="A1740" s="1">
        <v>43843</v>
      </c>
      <c r="B1740" t="s">
        <v>4</v>
      </c>
      <c r="C1740" t="s">
        <v>1740</v>
      </c>
      <c r="D1740">
        <v>194</v>
      </c>
    </row>
    <row r="1741" spans="1:4" x14ac:dyDescent="0.25">
      <c r="A1741" s="1">
        <v>43843</v>
      </c>
      <c r="B1741" t="s">
        <v>4</v>
      </c>
      <c r="C1741" t="s">
        <v>1741</v>
      </c>
      <c r="D1741">
        <v>193</v>
      </c>
    </row>
    <row r="1742" spans="1:4" x14ac:dyDescent="0.25">
      <c r="A1742" s="1">
        <v>43843</v>
      </c>
      <c r="B1742" t="s">
        <v>4</v>
      </c>
      <c r="C1742" t="s">
        <v>1742</v>
      </c>
      <c r="D1742">
        <v>194</v>
      </c>
    </row>
    <row r="1743" spans="1:4" x14ac:dyDescent="0.25">
      <c r="A1743" s="1">
        <v>43843</v>
      </c>
      <c r="B1743" t="s">
        <v>4</v>
      </c>
      <c r="C1743" t="s">
        <v>1743</v>
      </c>
      <c r="D1743">
        <v>193</v>
      </c>
    </row>
    <row r="1744" spans="1:4" x14ac:dyDescent="0.25">
      <c r="A1744" s="1">
        <v>43843</v>
      </c>
      <c r="B1744" t="s">
        <v>4</v>
      </c>
      <c r="C1744" t="s">
        <v>1744</v>
      </c>
      <c r="D1744">
        <v>193</v>
      </c>
    </row>
    <row r="1745" spans="1:4" x14ac:dyDescent="0.25">
      <c r="A1745" s="1">
        <v>43843</v>
      </c>
      <c r="B1745" t="s">
        <v>4</v>
      </c>
      <c r="C1745" t="s">
        <v>1745</v>
      </c>
      <c r="D1745">
        <v>194</v>
      </c>
    </row>
    <row r="1746" spans="1:4" x14ac:dyDescent="0.25">
      <c r="A1746" s="1">
        <v>43843</v>
      </c>
      <c r="B1746" t="s">
        <v>4</v>
      </c>
      <c r="C1746" t="s">
        <v>1746</v>
      </c>
      <c r="D1746">
        <v>195</v>
      </c>
    </row>
    <row r="1747" spans="1:4" x14ac:dyDescent="0.25">
      <c r="A1747" s="1">
        <v>43843</v>
      </c>
      <c r="B1747" t="s">
        <v>4</v>
      </c>
      <c r="C1747" t="s">
        <v>1747</v>
      </c>
      <c r="D1747">
        <v>195</v>
      </c>
    </row>
    <row r="1748" spans="1:4" x14ac:dyDescent="0.25">
      <c r="A1748" s="1">
        <v>43843</v>
      </c>
      <c r="B1748" t="s">
        <v>4</v>
      </c>
      <c r="C1748" t="s">
        <v>1748</v>
      </c>
      <c r="D1748">
        <v>195</v>
      </c>
    </row>
    <row r="1749" spans="1:4" x14ac:dyDescent="0.25">
      <c r="A1749" s="1">
        <v>43843</v>
      </c>
      <c r="B1749" t="s">
        <v>4</v>
      </c>
      <c r="C1749" t="s">
        <v>1749</v>
      </c>
      <c r="D1749">
        <v>195</v>
      </c>
    </row>
    <row r="1750" spans="1:4" x14ac:dyDescent="0.25">
      <c r="A1750" s="1">
        <v>43843</v>
      </c>
      <c r="B1750" t="s">
        <v>4</v>
      </c>
      <c r="C1750" t="s">
        <v>1750</v>
      </c>
      <c r="D1750">
        <v>194</v>
      </c>
    </row>
    <row r="1751" spans="1:4" x14ac:dyDescent="0.25">
      <c r="A1751" s="1">
        <v>43843</v>
      </c>
      <c r="B1751" t="s">
        <v>4</v>
      </c>
      <c r="C1751" t="s">
        <v>1751</v>
      </c>
      <c r="D1751">
        <v>194</v>
      </c>
    </row>
    <row r="1752" spans="1:4" x14ac:dyDescent="0.25">
      <c r="A1752" s="1">
        <v>43843</v>
      </c>
      <c r="B1752" t="s">
        <v>4</v>
      </c>
      <c r="C1752" t="s">
        <v>1752</v>
      </c>
      <c r="D1752">
        <v>194</v>
      </c>
    </row>
    <row r="1753" spans="1:4" x14ac:dyDescent="0.25">
      <c r="A1753" s="1">
        <v>43843</v>
      </c>
      <c r="B1753" t="s">
        <v>4</v>
      </c>
      <c r="C1753" t="s">
        <v>1753</v>
      </c>
      <c r="D1753">
        <v>194</v>
      </c>
    </row>
    <row r="1754" spans="1:4" x14ac:dyDescent="0.25">
      <c r="A1754" s="1">
        <v>43843</v>
      </c>
      <c r="B1754" t="s">
        <v>4</v>
      </c>
      <c r="C1754" t="s">
        <v>1754</v>
      </c>
      <c r="D1754">
        <v>195</v>
      </c>
    </row>
    <row r="1755" spans="1:4" x14ac:dyDescent="0.25">
      <c r="A1755" s="1">
        <v>43843</v>
      </c>
      <c r="B1755" t="s">
        <v>4</v>
      </c>
      <c r="C1755" t="s">
        <v>1755</v>
      </c>
      <c r="D1755">
        <v>195</v>
      </c>
    </row>
    <row r="1756" spans="1:4" x14ac:dyDescent="0.25">
      <c r="A1756" s="1">
        <v>43843</v>
      </c>
      <c r="B1756" t="s">
        <v>4</v>
      </c>
      <c r="C1756" t="s">
        <v>1756</v>
      </c>
      <c r="D1756">
        <v>196</v>
      </c>
    </row>
    <row r="1757" spans="1:4" x14ac:dyDescent="0.25">
      <c r="A1757" s="1">
        <v>43843</v>
      </c>
      <c r="B1757" t="s">
        <v>4</v>
      </c>
      <c r="C1757" t="s">
        <v>1757</v>
      </c>
      <c r="D1757">
        <v>196</v>
      </c>
    </row>
    <row r="1758" spans="1:4" x14ac:dyDescent="0.25">
      <c r="A1758" s="1">
        <v>43843</v>
      </c>
      <c r="B1758" t="s">
        <v>4</v>
      </c>
      <c r="C1758" t="s">
        <v>1758</v>
      </c>
      <c r="D1758">
        <v>195</v>
      </c>
    </row>
    <row r="1759" spans="1:4" x14ac:dyDescent="0.25">
      <c r="A1759" s="1">
        <v>43843</v>
      </c>
      <c r="B1759" t="s">
        <v>4</v>
      </c>
      <c r="C1759" t="s">
        <v>1759</v>
      </c>
      <c r="D1759">
        <v>195</v>
      </c>
    </row>
    <row r="1760" spans="1:4" x14ac:dyDescent="0.25">
      <c r="A1760" s="1">
        <v>43843</v>
      </c>
      <c r="B1760" t="s">
        <v>4</v>
      </c>
      <c r="C1760" t="s">
        <v>1760</v>
      </c>
      <c r="D1760">
        <v>196</v>
      </c>
    </row>
    <row r="1761" spans="1:4" x14ac:dyDescent="0.25">
      <c r="A1761" s="1">
        <v>43843</v>
      </c>
      <c r="B1761" t="s">
        <v>4</v>
      </c>
      <c r="C1761" t="s">
        <v>1761</v>
      </c>
      <c r="D1761">
        <v>196</v>
      </c>
    </row>
    <row r="1762" spans="1:4" x14ac:dyDescent="0.25">
      <c r="A1762" s="1">
        <v>43843</v>
      </c>
      <c r="B1762" t="s">
        <v>4</v>
      </c>
      <c r="C1762" t="s">
        <v>1762</v>
      </c>
      <c r="D1762">
        <v>197</v>
      </c>
    </row>
    <row r="1763" spans="1:4" x14ac:dyDescent="0.25">
      <c r="A1763" s="1">
        <v>43843</v>
      </c>
      <c r="B1763" t="s">
        <v>4</v>
      </c>
      <c r="C1763" t="s">
        <v>1763</v>
      </c>
      <c r="D1763">
        <v>196</v>
      </c>
    </row>
    <row r="1764" spans="1:4" x14ac:dyDescent="0.25">
      <c r="A1764" s="1">
        <v>43843</v>
      </c>
      <c r="B1764" t="s">
        <v>4</v>
      </c>
      <c r="C1764" t="s">
        <v>1764</v>
      </c>
      <c r="D1764">
        <v>196</v>
      </c>
    </row>
    <row r="1765" spans="1:4" x14ac:dyDescent="0.25">
      <c r="A1765" s="1">
        <v>43843</v>
      </c>
      <c r="B1765" t="s">
        <v>4</v>
      </c>
      <c r="C1765" t="s">
        <v>1765</v>
      </c>
      <c r="D1765">
        <v>196</v>
      </c>
    </row>
    <row r="1766" spans="1:4" x14ac:dyDescent="0.25">
      <c r="A1766" s="1">
        <v>43843</v>
      </c>
      <c r="B1766" t="s">
        <v>4</v>
      </c>
      <c r="C1766" t="s">
        <v>1766</v>
      </c>
      <c r="D1766">
        <v>197</v>
      </c>
    </row>
    <row r="1767" spans="1:4" x14ac:dyDescent="0.25">
      <c r="A1767" s="1">
        <v>43843</v>
      </c>
      <c r="B1767" t="s">
        <v>4</v>
      </c>
      <c r="C1767" t="s">
        <v>1767</v>
      </c>
      <c r="D1767">
        <v>197</v>
      </c>
    </row>
    <row r="1768" spans="1:4" x14ac:dyDescent="0.25">
      <c r="A1768" s="1">
        <v>43843</v>
      </c>
      <c r="B1768" t="s">
        <v>4</v>
      </c>
      <c r="C1768" t="s">
        <v>1768</v>
      </c>
      <c r="D1768">
        <v>197</v>
      </c>
    </row>
    <row r="1769" spans="1:4" x14ac:dyDescent="0.25">
      <c r="A1769" s="1">
        <v>43843</v>
      </c>
      <c r="B1769" t="s">
        <v>4</v>
      </c>
      <c r="C1769" t="s">
        <v>1769</v>
      </c>
      <c r="D1769">
        <v>198</v>
      </c>
    </row>
    <row r="1770" spans="1:4" x14ac:dyDescent="0.25">
      <c r="A1770" s="1">
        <v>43843</v>
      </c>
      <c r="B1770" t="s">
        <v>4</v>
      </c>
      <c r="C1770" t="s">
        <v>1770</v>
      </c>
      <c r="D1770">
        <v>197</v>
      </c>
    </row>
    <row r="1771" spans="1:4" x14ac:dyDescent="0.25">
      <c r="A1771" s="1">
        <v>43843</v>
      </c>
      <c r="B1771" t="s">
        <v>4</v>
      </c>
      <c r="C1771" t="s">
        <v>1771</v>
      </c>
      <c r="D1771">
        <v>198</v>
      </c>
    </row>
    <row r="1772" spans="1:4" x14ac:dyDescent="0.25">
      <c r="A1772" s="1">
        <v>43843</v>
      </c>
      <c r="B1772" t="s">
        <v>4</v>
      </c>
      <c r="C1772" t="s">
        <v>1772</v>
      </c>
      <c r="D1772">
        <v>197</v>
      </c>
    </row>
    <row r="1773" spans="1:4" x14ac:dyDescent="0.25">
      <c r="A1773" s="1">
        <v>43843</v>
      </c>
      <c r="B1773" t="s">
        <v>4</v>
      </c>
      <c r="C1773" t="s">
        <v>1773</v>
      </c>
      <c r="D1773">
        <v>197</v>
      </c>
    </row>
    <row r="1774" spans="1:4" x14ac:dyDescent="0.25">
      <c r="A1774" s="1">
        <v>43843</v>
      </c>
      <c r="B1774" t="s">
        <v>4</v>
      </c>
      <c r="C1774" t="s">
        <v>1774</v>
      </c>
      <c r="D1774">
        <v>197</v>
      </c>
    </row>
    <row r="1775" spans="1:4" x14ac:dyDescent="0.25">
      <c r="A1775" s="1">
        <v>43843</v>
      </c>
      <c r="B1775" t="s">
        <v>4</v>
      </c>
      <c r="C1775" t="s">
        <v>1775</v>
      </c>
      <c r="D1775">
        <v>198</v>
      </c>
    </row>
    <row r="1776" spans="1:4" x14ac:dyDescent="0.25">
      <c r="A1776" s="1">
        <v>43843</v>
      </c>
      <c r="B1776" t="s">
        <v>4</v>
      </c>
      <c r="C1776" t="s">
        <v>1776</v>
      </c>
      <c r="D1776">
        <v>198</v>
      </c>
    </row>
    <row r="1777" spans="1:4" x14ac:dyDescent="0.25">
      <c r="A1777" s="1">
        <v>43843</v>
      </c>
      <c r="B1777" t="s">
        <v>4</v>
      </c>
      <c r="C1777" t="s">
        <v>1777</v>
      </c>
      <c r="D1777">
        <v>198</v>
      </c>
    </row>
    <row r="1778" spans="1:4" x14ac:dyDescent="0.25">
      <c r="A1778" s="1">
        <v>43843</v>
      </c>
      <c r="B1778" t="s">
        <v>4</v>
      </c>
      <c r="C1778" t="s">
        <v>1778</v>
      </c>
      <c r="D1778">
        <v>198</v>
      </c>
    </row>
    <row r="1779" spans="1:4" x14ac:dyDescent="0.25">
      <c r="A1779" s="1">
        <v>43843</v>
      </c>
      <c r="B1779" t="s">
        <v>4</v>
      </c>
      <c r="C1779" t="s">
        <v>1779</v>
      </c>
      <c r="D1779">
        <v>198</v>
      </c>
    </row>
    <row r="1780" spans="1:4" x14ac:dyDescent="0.25">
      <c r="A1780" s="1">
        <v>43843</v>
      </c>
      <c r="B1780" t="s">
        <v>4</v>
      </c>
      <c r="C1780" t="s">
        <v>1780</v>
      </c>
      <c r="D1780">
        <v>198</v>
      </c>
    </row>
    <row r="1781" spans="1:4" x14ac:dyDescent="0.25">
      <c r="A1781" s="1">
        <v>43843</v>
      </c>
      <c r="B1781" t="s">
        <v>4</v>
      </c>
      <c r="C1781" t="s">
        <v>1781</v>
      </c>
      <c r="D1781">
        <v>198</v>
      </c>
    </row>
    <row r="1782" spans="1:4" x14ac:dyDescent="0.25">
      <c r="A1782" s="1">
        <v>43843</v>
      </c>
      <c r="B1782" t="s">
        <v>4</v>
      </c>
      <c r="C1782" t="s">
        <v>1782</v>
      </c>
      <c r="D1782">
        <v>198</v>
      </c>
    </row>
    <row r="1783" spans="1:4" x14ac:dyDescent="0.25">
      <c r="A1783" s="1">
        <v>43843</v>
      </c>
      <c r="B1783" t="s">
        <v>4</v>
      </c>
      <c r="C1783" t="s">
        <v>1783</v>
      </c>
      <c r="D1783">
        <v>197</v>
      </c>
    </row>
    <row r="1784" spans="1:4" x14ac:dyDescent="0.25">
      <c r="A1784" s="1">
        <v>43843</v>
      </c>
      <c r="B1784" t="s">
        <v>4</v>
      </c>
      <c r="C1784" t="s">
        <v>1784</v>
      </c>
      <c r="D1784">
        <v>197</v>
      </c>
    </row>
    <row r="1785" spans="1:4" x14ac:dyDescent="0.25">
      <c r="A1785" s="1">
        <v>43843</v>
      </c>
      <c r="B1785" t="s">
        <v>4</v>
      </c>
      <c r="C1785" t="s">
        <v>1785</v>
      </c>
      <c r="D1785">
        <v>196</v>
      </c>
    </row>
    <row r="1786" spans="1:4" x14ac:dyDescent="0.25">
      <c r="A1786" s="1">
        <v>43843</v>
      </c>
      <c r="B1786" t="s">
        <v>4</v>
      </c>
      <c r="C1786" t="s">
        <v>1786</v>
      </c>
      <c r="D1786">
        <v>194</v>
      </c>
    </row>
    <row r="1787" spans="1:4" x14ac:dyDescent="0.25">
      <c r="A1787" s="1">
        <v>43843</v>
      </c>
      <c r="B1787" t="s">
        <v>4</v>
      </c>
      <c r="C1787" t="s">
        <v>1787</v>
      </c>
      <c r="D1787">
        <v>193</v>
      </c>
    </row>
    <row r="1788" spans="1:4" x14ac:dyDescent="0.25">
      <c r="A1788" s="1">
        <v>43843</v>
      </c>
      <c r="B1788" t="s">
        <v>4</v>
      </c>
      <c r="C1788" t="s">
        <v>1788</v>
      </c>
      <c r="D1788">
        <v>194</v>
      </c>
    </row>
    <row r="1789" spans="1:4" x14ac:dyDescent="0.25">
      <c r="A1789" s="1">
        <v>43843</v>
      </c>
      <c r="B1789" t="s">
        <v>4</v>
      </c>
      <c r="C1789" t="s">
        <v>1789</v>
      </c>
      <c r="D1789">
        <v>195</v>
      </c>
    </row>
    <row r="1790" spans="1:4" x14ac:dyDescent="0.25">
      <c r="A1790" s="1">
        <v>43843</v>
      </c>
      <c r="B1790" t="s">
        <v>4</v>
      </c>
      <c r="C1790" t="s">
        <v>1790</v>
      </c>
      <c r="D1790">
        <v>194</v>
      </c>
    </row>
    <row r="1791" spans="1:4" x14ac:dyDescent="0.25">
      <c r="A1791" s="1">
        <v>43843</v>
      </c>
      <c r="B1791" t="s">
        <v>4</v>
      </c>
      <c r="C1791" t="s">
        <v>1791</v>
      </c>
      <c r="D1791">
        <v>194</v>
      </c>
    </row>
    <row r="1792" spans="1:4" x14ac:dyDescent="0.25">
      <c r="A1792" s="1">
        <v>43843</v>
      </c>
      <c r="B1792" t="s">
        <v>4</v>
      </c>
      <c r="C1792" t="s">
        <v>1792</v>
      </c>
      <c r="D1792">
        <v>194</v>
      </c>
    </row>
    <row r="1793" spans="1:4" x14ac:dyDescent="0.25">
      <c r="A1793" s="1">
        <v>43843</v>
      </c>
      <c r="B1793" t="s">
        <v>4</v>
      </c>
      <c r="C1793" t="s">
        <v>1793</v>
      </c>
      <c r="D1793">
        <v>194</v>
      </c>
    </row>
    <row r="1794" spans="1:4" x14ac:dyDescent="0.25">
      <c r="A1794" s="1">
        <v>43843</v>
      </c>
      <c r="B1794" t="s">
        <v>4</v>
      </c>
      <c r="C1794" t="s">
        <v>1794</v>
      </c>
      <c r="D1794">
        <v>194</v>
      </c>
    </row>
    <row r="1795" spans="1:4" x14ac:dyDescent="0.25">
      <c r="A1795" s="1">
        <v>43843</v>
      </c>
      <c r="B1795" t="s">
        <v>4</v>
      </c>
      <c r="C1795" t="s">
        <v>1795</v>
      </c>
      <c r="D1795">
        <v>194</v>
      </c>
    </row>
    <row r="1796" spans="1:4" x14ac:dyDescent="0.25">
      <c r="A1796" s="1">
        <v>43843</v>
      </c>
      <c r="B1796" t="s">
        <v>4</v>
      </c>
      <c r="C1796" t="s">
        <v>1796</v>
      </c>
      <c r="D1796">
        <v>195</v>
      </c>
    </row>
    <row r="1797" spans="1:4" x14ac:dyDescent="0.25">
      <c r="A1797" s="1">
        <v>43843</v>
      </c>
      <c r="B1797" t="s">
        <v>4</v>
      </c>
      <c r="C1797" t="s">
        <v>1797</v>
      </c>
      <c r="D1797">
        <v>194</v>
      </c>
    </row>
    <row r="1798" spans="1:4" x14ac:dyDescent="0.25">
      <c r="A1798" s="1">
        <v>43843</v>
      </c>
      <c r="B1798" t="s">
        <v>4</v>
      </c>
      <c r="C1798" t="s">
        <v>1798</v>
      </c>
      <c r="D1798">
        <v>194</v>
      </c>
    </row>
    <row r="1799" spans="1:4" x14ac:dyDescent="0.25">
      <c r="A1799" s="1">
        <v>43843</v>
      </c>
      <c r="B1799" t="s">
        <v>4</v>
      </c>
      <c r="C1799" t="s">
        <v>1799</v>
      </c>
      <c r="D1799">
        <v>195</v>
      </c>
    </row>
    <row r="1800" spans="1:4" x14ac:dyDescent="0.25">
      <c r="A1800" s="1">
        <v>43843</v>
      </c>
      <c r="B1800" t="s">
        <v>4</v>
      </c>
      <c r="C1800" t="s">
        <v>1800</v>
      </c>
      <c r="D1800">
        <v>195</v>
      </c>
    </row>
    <row r="1801" spans="1:4" x14ac:dyDescent="0.25">
      <c r="A1801" s="1">
        <v>43843</v>
      </c>
      <c r="B1801" t="s">
        <v>4</v>
      </c>
      <c r="C1801" t="s">
        <v>1801</v>
      </c>
      <c r="D1801">
        <v>195</v>
      </c>
    </row>
    <row r="1802" spans="1:4" x14ac:dyDescent="0.25">
      <c r="A1802" s="1">
        <v>43843</v>
      </c>
      <c r="B1802" t="s">
        <v>4</v>
      </c>
      <c r="C1802" t="s">
        <v>1802</v>
      </c>
      <c r="D1802">
        <v>195</v>
      </c>
    </row>
    <row r="1803" spans="1:4" x14ac:dyDescent="0.25">
      <c r="A1803" s="1">
        <v>43843</v>
      </c>
      <c r="B1803" t="s">
        <v>4</v>
      </c>
      <c r="C1803" t="s">
        <v>1803</v>
      </c>
      <c r="D1803">
        <v>195</v>
      </c>
    </row>
    <row r="1804" spans="1:4" x14ac:dyDescent="0.25">
      <c r="A1804" s="1">
        <v>43843</v>
      </c>
      <c r="B1804" t="s">
        <v>4</v>
      </c>
      <c r="C1804" t="s">
        <v>1804</v>
      </c>
      <c r="D1804">
        <v>195</v>
      </c>
    </row>
    <row r="1805" spans="1:4" x14ac:dyDescent="0.25">
      <c r="A1805" s="1">
        <v>43843</v>
      </c>
      <c r="B1805" t="s">
        <v>4</v>
      </c>
      <c r="C1805" t="s">
        <v>1805</v>
      </c>
      <c r="D1805">
        <v>196</v>
      </c>
    </row>
    <row r="1806" spans="1:4" x14ac:dyDescent="0.25">
      <c r="A1806" s="1">
        <v>43843</v>
      </c>
      <c r="B1806" t="s">
        <v>4</v>
      </c>
      <c r="C1806" t="s">
        <v>1806</v>
      </c>
      <c r="D1806">
        <v>195</v>
      </c>
    </row>
    <row r="1807" spans="1:4" x14ac:dyDescent="0.25">
      <c r="A1807" s="1">
        <v>43843</v>
      </c>
      <c r="B1807" t="s">
        <v>4</v>
      </c>
      <c r="C1807" t="s">
        <v>1807</v>
      </c>
      <c r="D1807">
        <v>195</v>
      </c>
    </row>
    <row r="1808" spans="1:4" x14ac:dyDescent="0.25">
      <c r="A1808" s="1">
        <v>43843</v>
      </c>
      <c r="B1808" t="s">
        <v>4</v>
      </c>
      <c r="C1808" t="s">
        <v>1808</v>
      </c>
      <c r="D1808">
        <v>195</v>
      </c>
    </row>
    <row r="1809" spans="1:4" x14ac:dyDescent="0.25">
      <c r="A1809" s="1">
        <v>43843</v>
      </c>
      <c r="B1809" t="s">
        <v>4</v>
      </c>
      <c r="C1809" t="s">
        <v>1809</v>
      </c>
      <c r="D1809">
        <v>196</v>
      </c>
    </row>
    <row r="1810" spans="1:4" x14ac:dyDescent="0.25">
      <c r="A1810" s="1">
        <v>43843</v>
      </c>
      <c r="B1810" t="s">
        <v>4</v>
      </c>
      <c r="C1810" t="s">
        <v>1810</v>
      </c>
      <c r="D1810">
        <v>196</v>
      </c>
    </row>
    <row r="1811" spans="1:4" x14ac:dyDescent="0.25">
      <c r="A1811" s="1">
        <v>43843</v>
      </c>
      <c r="B1811" t="s">
        <v>4</v>
      </c>
      <c r="C1811" t="s">
        <v>1811</v>
      </c>
      <c r="D1811">
        <v>196</v>
      </c>
    </row>
    <row r="1812" spans="1:4" x14ac:dyDescent="0.25">
      <c r="A1812" s="1">
        <v>43843</v>
      </c>
      <c r="B1812" t="s">
        <v>4</v>
      </c>
      <c r="C1812" t="s">
        <v>1812</v>
      </c>
      <c r="D1812">
        <v>196</v>
      </c>
    </row>
    <row r="1813" spans="1:4" x14ac:dyDescent="0.25">
      <c r="A1813" s="1">
        <v>43843</v>
      </c>
      <c r="B1813" t="s">
        <v>4</v>
      </c>
      <c r="C1813" t="s">
        <v>1813</v>
      </c>
      <c r="D1813">
        <v>195</v>
      </c>
    </row>
    <row r="1814" spans="1:4" x14ac:dyDescent="0.25">
      <c r="A1814" s="1">
        <v>43843</v>
      </c>
      <c r="B1814" t="s">
        <v>4</v>
      </c>
      <c r="C1814" t="s">
        <v>1814</v>
      </c>
      <c r="D1814">
        <v>195</v>
      </c>
    </row>
    <row r="1815" spans="1:4" x14ac:dyDescent="0.25">
      <c r="A1815" s="1">
        <v>43843</v>
      </c>
      <c r="B1815" t="s">
        <v>4</v>
      </c>
      <c r="C1815" t="s">
        <v>1815</v>
      </c>
      <c r="D1815">
        <v>195</v>
      </c>
    </row>
    <row r="1816" spans="1:4" x14ac:dyDescent="0.25">
      <c r="A1816" s="1">
        <v>43843</v>
      </c>
      <c r="B1816" t="s">
        <v>4</v>
      </c>
      <c r="C1816" t="s">
        <v>1816</v>
      </c>
      <c r="D1816">
        <v>194</v>
      </c>
    </row>
    <row r="1817" spans="1:4" x14ac:dyDescent="0.25">
      <c r="A1817" s="1">
        <v>43843</v>
      </c>
      <c r="B1817" t="s">
        <v>4</v>
      </c>
      <c r="C1817" t="s">
        <v>1817</v>
      </c>
      <c r="D1817">
        <v>194</v>
      </c>
    </row>
    <row r="1818" spans="1:4" x14ac:dyDescent="0.25">
      <c r="A1818" s="1">
        <v>43843</v>
      </c>
      <c r="B1818" t="s">
        <v>4</v>
      </c>
      <c r="C1818" t="s">
        <v>1818</v>
      </c>
      <c r="D1818">
        <v>195</v>
      </c>
    </row>
    <row r="1819" spans="1:4" x14ac:dyDescent="0.25">
      <c r="A1819" s="1">
        <v>43843</v>
      </c>
      <c r="B1819" t="s">
        <v>4</v>
      </c>
      <c r="C1819" t="s">
        <v>1819</v>
      </c>
      <c r="D1819">
        <v>195</v>
      </c>
    </row>
    <row r="1820" spans="1:4" x14ac:dyDescent="0.25">
      <c r="A1820" s="1">
        <v>43843</v>
      </c>
      <c r="B1820" t="s">
        <v>4</v>
      </c>
      <c r="C1820" t="s">
        <v>1820</v>
      </c>
      <c r="D1820">
        <v>196</v>
      </c>
    </row>
    <row r="1821" spans="1:4" x14ac:dyDescent="0.25">
      <c r="A1821" s="1">
        <v>43843</v>
      </c>
      <c r="B1821" t="s">
        <v>4</v>
      </c>
      <c r="C1821" t="s">
        <v>1821</v>
      </c>
      <c r="D1821">
        <v>196</v>
      </c>
    </row>
    <row r="1822" spans="1:4" x14ac:dyDescent="0.25">
      <c r="A1822" s="1">
        <v>43843</v>
      </c>
      <c r="B1822" t="s">
        <v>4</v>
      </c>
      <c r="C1822" t="s">
        <v>1822</v>
      </c>
      <c r="D1822">
        <v>195</v>
      </c>
    </row>
    <row r="1823" spans="1:4" x14ac:dyDescent="0.25">
      <c r="A1823" s="1">
        <v>43843</v>
      </c>
      <c r="B1823" t="s">
        <v>4</v>
      </c>
      <c r="C1823" t="s">
        <v>1823</v>
      </c>
      <c r="D1823">
        <v>195</v>
      </c>
    </row>
    <row r="1824" spans="1:4" x14ac:dyDescent="0.25">
      <c r="A1824" s="1">
        <v>43843</v>
      </c>
      <c r="B1824" t="s">
        <v>4</v>
      </c>
      <c r="C1824" t="s">
        <v>1824</v>
      </c>
      <c r="D1824">
        <v>196</v>
      </c>
    </row>
    <row r="1825" spans="1:4" x14ac:dyDescent="0.25">
      <c r="A1825" s="1">
        <v>43843</v>
      </c>
      <c r="B1825" t="s">
        <v>4</v>
      </c>
      <c r="C1825" t="s">
        <v>1825</v>
      </c>
      <c r="D1825">
        <v>196</v>
      </c>
    </row>
    <row r="1826" spans="1:4" x14ac:dyDescent="0.25">
      <c r="A1826" s="1">
        <v>43843</v>
      </c>
      <c r="B1826" t="s">
        <v>4</v>
      </c>
      <c r="C1826" t="s">
        <v>1826</v>
      </c>
      <c r="D1826">
        <v>196</v>
      </c>
    </row>
    <row r="1827" spans="1:4" x14ac:dyDescent="0.25">
      <c r="A1827" s="1">
        <v>43843</v>
      </c>
      <c r="B1827" t="s">
        <v>4</v>
      </c>
      <c r="C1827" t="s">
        <v>1827</v>
      </c>
      <c r="D1827">
        <v>196</v>
      </c>
    </row>
    <row r="1828" spans="1:4" x14ac:dyDescent="0.25">
      <c r="A1828" s="1">
        <v>43843</v>
      </c>
      <c r="B1828" t="s">
        <v>4</v>
      </c>
      <c r="C1828" t="s">
        <v>1828</v>
      </c>
      <c r="D1828">
        <v>197</v>
      </c>
    </row>
    <row r="1829" spans="1:4" x14ac:dyDescent="0.25">
      <c r="A1829" s="1">
        <v>43843</v>
      </c>
      <c r="B1829" t="s">
        <v>4</v>
      </c>
      <c r="C1829" t="s">
        <v>1829</v>
      </c>
      <c r="D1829">
        <v>194</v>
      </c>
    </row>
    <row r="1830" spans="1:4" x14ac:dyDescent="0.25">
      <c r="A1830" s="1">
        <v>43843</v>
      </c>
      <c r="B1830" t="s">
        <v>4</v>
      </c>
      <c r="C1830" t="s">
        <v>1830</v>
      </c>
      <c r="D1830">
        <v>194</v>
      </c>
    </row>
    <row r="1831" spans="1:4" x14ac:dyDescent="0.25">
      <c r="A1831" s="1">
        <v>43843</v>
      </c>
      <c r="B1831" t="s">
        <v>4</v>
      </c>
      <c r="C1831" t="s">
        <v>1831</v>
      </c>
      <c r="D1831">
        <v>194</v>
      </c>
    </row>
    <row r="1832" spans="1:4" x14ac:dyDescent="0.25">
      <c r="A1832" s="1">
        <v>43843</v>
      </c>
      <c r="B1832" t="s">
        <v>4</v>
      </c>
      <c r="C1832" t="s">
        <v>1832</v>
      </c>
      <c r="D1832">
        <v>194</v>
      </c>
    </row>
    <row r="1833" spans="1:4" x14ac:dyDescent="0.25">
      <c r="A1833" s="1">
        <v>43843</v>
      </c>
      <c r="B1833" t="s">
        <v>4</v>
      </c>
      <c r="C1833" t="s">
        <v>1833</v>
      </c>
      <c r="D1833">
        <v>195</v>
      </c>
    </row>
    <row r="1834" spans="1:4" x14ac:dyDescent="0.25">
      <c r="A1834" s="1">
        <v>43843</v>
      </c>
      <c r="B1834" t="s">
        <v>4</v>
      </c>
      <c r="C1834" t="s">
        <v>1834</v>
      </c>
      <c r="D1834">
        <v>195</v>
      </c>
    </row>
    <row r="1835" spans="1:4" x14ac:dyDescent="0.25">
      <c r="A1835" s="1">
        <v>43843</v>
      </c>
      <c r="B1835" t="s">
        <v>4</v>
      </c>
      <c r="C1835" t="s">
        <v>1835</v>
      </c>
      <c r="D1835">
        <v>195</v>
      </c>
    </row>
    <row r="1836" spans="1:4" x14ac:dyDescent="0.25">
      <c r="A1836" s="1">
        <v>43843</v>
      </c>
      <c r="B1836" t="s">
        <v>4</v>
      </c>
      <c r="C1836" t="s">
        <v>1836</v>
      </c>
      <c r="D1836">
        <v>195</v>
      </c>
    </row>
    <row r="1837" spans="1:4" x14ac:dyDescent="0.25">
      <c r="A1837" s="1">
        <v>43843</v>
      </c>
      <c r="B1837" t="s">
        <v>4</v>
      </c>
      <c r="C1837" t="s">
        <v>1837</v>
      </c>
      <c r="D1837">
        <v>196</v>
      </c>
    </row>
    <row r="1838" spans="1:4" x14ac:dyDescent="0.25">
      <c r="A1838" s="1">
        <v>43843</v>
      </c>
      <c r="B1838" t="s">
        <v>4</v>
      </c>
      <c r="C1838" t="s">
        <v>1838</v>
      </c>
      <c r="D1838">
        <v>195</v>
      </c>
    </row>
    <row r="1839" spans="1:4" x14ac:dyDescent="0.25">
      <c r="A1839" s="1">
        <v>43843</v>
      </c>
      <c r="B1839" t="s">
        <v>4</v>
      </c>
      <c r="C1839" t="s">
        <v>1839</v>
      </c>
      <c r="D1839">
        <v>195</v>
      </c>
    </row>
    <row r="1840" spans="1:4" x14ac:dyDescent="0.25">
      <c r="A1840" s="1">
        <v>43843</v>
      </c>
      <c r="B1840" t="s">
        <v>4</v>
      </c>
      <c r="C1840" t="s">
        <v>1840</v>
      </c>
      <c r="D1840">
        <v>195</v>
      </c>
    </row>
    <row r="1841" spans="1:4" x14ac:dyDescent="0.25">
      <c r="A1841" s="1">
        <v>43843</v>
      </c>
      <c r="B1841" t="s">
        <v>4</v>
      </c>
      <c r="C1841" t="s">
        <v>1841</v>
      </c>
      <c r="D1841">
        <v>196</v>
      </c>
    </row>
    <row r="1842" spans="1:4" x14ac:dyDescent="0.25">
      <c r="A1842" s="1">
        <v>43843</v>
      </c>
      <c r="B1842" t="s">
        <v>4</v>
      </c>
      <c r="C1842" t="s">
        <v>1842</v>
      </c>
      <c r="D1842">
        <v>196</v>
      </c>
    </row>
    <row r="1843" spans="1:4" x14ac:dyDescent="0.25">
      <c r="A1843" s="1">
        <v>43843</v>
      </c>
      <c r="B1843" t="s">
        <v>4</v>
      </c>
      <c r="C1843" t="s">
        <v>1843</v>
      </c>
      <c r="D1843">
        <v>196</v>
      </c>
    </row>
    <row r="1844" spans="1:4" x14ac:dyDescent="0.25">
      <c r="A1844" s="1">
        <v>43843</v>
      </c>
      <c r="B1844" t="s">
        <v>4</v>
      </c>
      <c r="C1844" t="s">
        <v>1844</v>
      </c>
      <c r="D1844">
        <v>195</v>
      </c>
    </row>
    <row r="1845" spans="1:4" x14ac:dyDescent="0.25">
      <c r="A1845" s="1">
        <v>43843</v>
      </c>
      <c r="B1845" t="s">
        <v>4</v>
      </c>
      <c r="C1845" t="s">
        <v>1845</v>
      </c>
      <c r="D1845">
        <v>195</v>
      </c>
    </row>
    <row r="1846" spans="1:4" x14ac:dyDescent="0.25">
      <c r="A1846" s="1">
        <v>43843</v>
      </c>
      <c r="B1846" t="s">
        <v>4</v>
      </c>
      <c r="C1846" t="s">
        <v>1846</v>
      </c>
      <c r="D1846">
        <v>196</v>
      </c>
    </row>
    <row r="1847" spans="1:4" x14ac:dyDescent="0.25">
      <c r="A1847" s="1">
        <v>43843</v>
      </c>
      <c r="B1847" t="s">
        <v>4</v>
      </c>
      <c r="C1847" t="s">
        <v>1847</v>
      </c>
      <c r="D1847">
        <v>195</v>
      </c>
    </row>
    <row r="1848" spans="1:4" x14ac:dyDescent="0.25">
      <c r="A1848" s="1">
        <v>43843</v>
      </c>
      <c r="B1848" t="s">
        <v>4</v>
      </c>
      <c r="C1848" t="s">
        <v>1848</v>
      </c>
      <c r="D1848">
        <v>195</v>
      </c>
    </row>
    <row r="1849" spans="1:4" x14ac:dyDescent="0.25">
      <c r="A1849" s="1">
        <v>43843</v>
      </c>
      <c r="B1849" t="s">
        <v>4</v>
      </c>
      <c r="C1849" t="s">
        <v>1849</v>
      </c>
      <c r="D1849">
        <v>195</v>
      </c>
    </row>
    <row r="1850" spans="1:4" x14ac:dyDescent="0.25">
      <c r="A1850" s="1">
        <v>43843</v>
      </c>
      <c r="B1850" t="s">
        <v>4</v>
      </c>
      <c r="C1850" t="s">
        <v>1850</v>
      </c>
      <c r="D1850">
        <v>196</v>
      </c>
    </row>
    <row r="1851" spans="1:4" x14ac:dyDescent="0.25">
      <c r="A1851" s="1">
        <v>43843</v>
      </c>
      <c r="B1851" t="s">
        <v>4</v>
      </c>
      <c r="C1851" t="s">
        <v>1851</v>
      </c>
      <c r="D1851">
        <v>196</v>
      </c>
    </row>
    <row r="1852" spans="1:4" x14ac:dyDescent="0.25">
      <c r="A1852" s="1">
        <v>43843</v>
      </c>
      <c r="B1852" t="s">
        <v>4</v>
      </c>
      <c r="C1852" t="s">
        <v>1852</v>
      </c>
      <c r="D1852">
        <v>196</v>
      </c>
    </row>
    <row r="1853" spans="1:4" x14ac:dyDescent="0.25">
      <c r="A1853" s="1">
        <v>43843</v>
      </c>
      <c r="B1853" t="s">
        <v>4</v>
      </c>
      <c r="C1853" t="s">
        <v>1853</v>
      </c>
      <c r="D1853">
        <v>196</v>
      </c>
    </row>
    <row r="1854" spans="1:4" x14ac:dyDescent="0.25">
      <c r="A1854" s="1">
        <v>43843</v>
      </c>
      <c r="B1854" t="s">
        <v>4</v>
      </c>
      <c r="C1854" t="s">
        <v>1854</v>
      </c>
      <c r="D1854">
        <v>196</v>
      </c>
    </row>
    <row r="1855" spans="1:4" x14ac:dyDescent="0.25">
      <c r="A1855" s="1">
        <v>43843</v>
      </c>
      <c r="B1855" t="s">
        <v>4</v>
      </c>
      <c r="C1855" t="s">
        <v>1855</v>
      </c>
      <c r="D1855">
        <v>196</v>
      </c>
    </row>
    <row r="1856" spans="1:4" x14ac:dyDescent="0.25">
      <c r="A1856" s="1">
        <v>43843</v>
      </c>
      <c r="B1856" t="s">
        <v>4</v>
      </c>
      <c r="C1856" t="s">
        <v>1856</v>
      </c>
      <c r="D1856">
        <v>195</v>
      </c>
    </row>
    <row r="1857" spans="1:4" x14ac:dyDescent="0.25">
      <c r="A1857" s="1">
        <v>43843</v>
      </c>
      <c r="B1857" t="s">
        <v>4</v>
      </c>
      <c r="C1857" t="s">
        <v>1857</v>
      </c>
      <c r="D1857">
        <v>196</v>
      </c>
    </row>
    <row r="1858" spans="1:4" x14ac:dyDescent="0.25">
      <c r="A1858" s="1">
        <v>43843</v>
      </c>
      <c r="B1858" t="s">
        <v>4</v>
      </c>
      <c r="C1858" t="s">
        <v>1858</v>
      </c>
      <c r="D1858">
        <v>195</v>
      </c>
    </row>
    <row r="1859" spans="1:4" x14ac:dyDescent="0.25">
      <c r="A1859" s="1">
        <v>43843</v>
      </c>
      <c r="B1859" t="s">
        <v>4</v>
      </c>
      <c r="C1859" t="s">
        <v>1859</v>
      </c>
      <c r="D1859">
        <v>194</v>
      </c>
    </row>
    <row r="1860" spans="1:4" x14ac:dyDescent="0.25">
      <c r="A1860" s="1">
        <v>43843</v>
      </c>
      <c r="B1860" t="s">
        <v>4</v>
      </c>
      <c r="C1860" t="s">
        <v>1860</v>
      </c>
      <c r="D1860">
        <v>194</v>
      </c>
    </row>
    <row r="1861" spans="1:4" x14ac:dyDescent="0.25">
      <c r="A1861" s="1">
        <v>43843</v>
      </c>
      <c r="B1861" t="s">
        <v>4</v>
      </c>
      <c r="C1861" t="s">
        <v>1861</v>
      </c>
      <c r="D1861">
        <v>193</v>
      </c>
    </row>
    <row r="1862" spans="1:4" x14ac:dyDescent="0.25">
      <c r="A1862" s="1">
        <v>43843</v>
      </c>
      <c r="B1862" t="s">
        <v>4</v>
      </c>
      <c r="C1862" t="s">
        <v>1862</v>
      </c>
      <c r="D1862">
        <v>193</v>
      </c>
    </row>
    <row r="1863" spans="1:4" x14ac:dyDescent="0.25">
      <c r="A1863" s="1">
        <v>43843</v>
      </c>
      <c r="B1863" t="s">
        <v>4</v>
      </c>
      <c r="C1863" t="s">
        <v>1863</v>
      </c>
      <c r="D1863">
        <v>193</v>
      </c>
    </row>
    <row r="1864" spans="1:4" x14ac:dyDescent="0.25">
      <c r="A1864" s="1">
        <v>43843</v>
      </c>
      <c r="B1864" t="s">
        <v>4</v>
      </c>
      <c r="C1864" t="s">
        <v>1864</v>
      </c>
      <c r="D1864">
        <v>192</v>
      </c>
    </row>
    <row r="1865" spans="1:4" x14ac:dyDescent="0.25">
      <c r="A1865" s="1">
        <v>43843</v>
      </c>
      <c r="B1865" t="s">
        <v>4</v>
      </c>
      <c r="C1865" t="s">
        <v>1865</v>
      </c>
      <c r="D1865">
        <v>192</v>
      </c>
    </row>
    <row r="1866" spans="1:4" x14ac:dyDescent="0.25">
      <c r="A1866" s="1">
        <v>43843</v>
      </c>
      <c r="B1866" t="s">
        <v>4</v>
      </c>
      <c r="C1866" t="s">
        <v>1866</v>
      </c>
      <c r="D1866">
        <v>193</v>
      </c>
    </row>
    <row r="1867" spans="1:4" x14ac:dyDescent="0.25">
      <c r="A1867" s="1">
        <v>43843</v>
      </c>
      <c r="B1867" t="s">
        <v>4</v>
      </c>
      <c r="C1867" t="s">
        <v>1867</v>
      </c>
      <c r="D1867">
        <v>193</v>
      </c>
    </row>
    <row r="1868" spans="1:4" x14ac:dyDescent="0.25">
      <c r="A1868" s="1">
        <v>43843</v>
      </c>
      <c r="B1868" t="s">
        <v>4</v>
      </c>
      <c r="C1868" t="s">
        <v>1868</v>
      </c>
      <c r="D1868">
        <v>193</v>
      </c>
    </row>
    <row r="1869" spans="1:4" x14ac:dyDescent="0.25">
      <c r="A1869" s="1">
        <v>43843</v>
      </c>
      <c r="B1869" t="s">
        <v>4</v>
      </c>
      <c r="C1869" t="s">
        <v>1869</v>
      </c>
      <c r="D1869">
        <v>193</v>
      </c>
    </row>
    <row r="1870" spans="1:4" x14ac:dyDescent="0.25">
      <c r="A1870" s="1">
        <v>43843</v>
      </c>
      <c r="B1870" t="s">
        <v>4</v>
      </c>
      <c r="C1870" t="s">
        <v>1870</v>
      </c>
      <c r="D1870">
        <v>192</v>
      </c>
    </row>
    <row r="1871" spans="1:4" x14ac:dyDescent="0.25">
      <c r="A1871" s="1">
        <v>43843</v>
      </c>
      <c r="B1871" t="s">
        <v>4</v>
      </c>
      <c r="C1871" t="s">
        <v>1871</v>
      </c>
      <c r="D1871">
        <v>193</v>
      </c>
    </row>
    <row r="1872" spans="1:4" x14ac:dyDescent="0.25">
      <c r="A1872" s="1">
        <v>43843</v>
      </c>
      <c r="B1872" t="s">
        <v>4</v>
      </c>
      <c r="C1872" t="s">
        <v>1872</v>
      </c>
      <c r="D1872">
        <v>193</v>
      </c>
    </row>
    <row r="1873" spans="1:4" x14ac:dyDescent="0.25">
      <c r="A1873" s="1">
        <v>43843</v>
      </c>
      <c r="B1873" t="s">
        <v>4</v>
      </c>
      <c r="C1873" t="s">
        <v>1873</v>
      </c>
      <c r="D1873">
        <v>194</v>
      </c>
    </row>
    <row r="1874" spans="1:4" x14ac:dyDescent="0.25">
      <c r="A1874" s="1">
        <v>43843</v>
      </c>
      <c r="B1874" t="s">
        <v>4</v>
      </c>
      <c r="C1874" t="s">
        <v>1874</v>
      </c>
      <c r="D1874">
        <v>194</v>
      </c>
    </row>
    <row r="1875" spans="1:4" x14ac:dyDescent="0.25">
      <c r="A1875" s="1">
        <v>43843</v>
      </c>
      <c r="B1875" t="s">
        <v>4</v>
      </c>
      <c r="C1875" t="s">
        <v>1875</v>
      </c>
      <c r="D1875">
        <v>195</v>
      </c>
    </row>
    <row r="1876" spans="1:4" x14ac:dyDescent="0.25">
      <c r="A1876" s="1">
        <v>43843</v>
      </c>
      <c r="B1876" t="s">
        <v>4</v>
      </c>
      <c r="C1876" t="s">
        <v>1876</v>
      </c>
      <c r="D1876">
        <v>194</v>
      </c>
    </row>
    <row r="1877" spans="1:4" x14ac:dyDescent="0.25">
      <c r="A1877" s="1">
        <v>43843</v>
      </c>
      <c r="B1877" t="s">
        <v>4</v>
      </c>
      <c r="C1877" t="s">
        <v>1877</v>
      </c>
      <c r="D1877">
        <v>193</v>
      </c>
    </row>
    <row r="1878" spans="1:4" x14ac:dyDescent="0.25">
      <c r="A1878" s="1">
        <v>43843</v>
      </c>
      <c r="B1878" t="s">
        <v>4</v>
      </c>
      <c r="C1878" t="s">
        <v>1878</v>
      </c>
      <c r="D1878">
        <v>194</v>
      </c>
    </row>
    <row r="1879" spans="1:4" x14ac:dyDescent="0.25">
      <c r="A1879" s="1">
        <v>43843</v>
      </c>
      <c r="B1879" t="s">
        <v>4</v>
      </c>
      <c r="C1879" t="s">
        <v>1879</v>
      </c>
      <c r="D1879">
        <v>194</v>
      </c>
    </row>
    <row r="1880" spans="1:4" x14ac:dyDescent="0.25">
      <c r="A1880" s="1">
        <v>43843</v>
      </c>
      <c r="B1880" t="s">
        <v>4</v>
      </c>
      <c r="C1880" t="s">
        <v>1880</v>
      </c>
      <c r="D1880">
        <v>194</v>
      </c>
    </row>
    <row r="1881" spans="1:4" x14ac:dyDescent="0.25">
      <c r="A1881" s="1">
        <v>43843</v>
      </c>
      <c r="B1881" t="s">
        <v>4</v>
      </c>
      <c r="C1881" t="s">
        <v>1881</v>
      </c>
      <c r="D1881">
        <v>195</v>
      </c>
    </row>
    <row r="1882" spans="1:4" x14ac:dyDescent="0.25">
      <c r="A1882" s="1">
        <v>43843</v>
      </c>
      <c r="B1882" t="s">
        <v>4</v>
      </c>
      <c r="C1882" t="s">
        <v>1882</v>
      </c>
      <c r="D1882">
        <v>193</v>
      </c>
    </row>
    <row r="1883" spans="1:4" x14ac:dyDescent="0.25">
      <c r="A1883" s="1">
        <v>43843</v>
      </c>
      <c r="B1883" t="s">
        <v>4</v>
      </c>
      <c r="C1883" t="s">
        <v>1883</v>
      </c>
      <c r="D1883">
        <v>193</v>
      </c>
    </row>
    <row r="1884" spans="1:4" x14ac:dyDescent="0.25">
      <c r="A1884" s="1">
        <v>43843</v>
      </c>
      <c r="B1884" t="s">
        <v>4</v>
      </c>
      <c r="C1884" t="s">
        <v>1884</v>
      </c>
      <c r="D1884">
        <v>192</v>
      </c>
    </row>
    <row r="1885" spans="1:4" x14ac:dyDescent="0.25">
      <c r="A1885" s="1">
        <v>43843</v>
      </c>
      <c r="B1885" t="s">
        <v>4</v>
      </c>
      <c r="C1885" t="s">
        <v>1885</v>
      </c>
      <c r="D1885">
        <v>193</v>
      </c>
    </row>
    <row r="1886" spans="1:4" x14ac:dyDescent="0.25">
      <c r="A1886" s="1">
        <v>43843</v>
      </c>
      <c r="B1886" t="s">
        <v>4</v>
      </c>
      <c r="C1886" t="s">
        <v>1886</v>
      </c>
      <c r="D1886">
        <v>193</v>
      </c>
    </row>
    <row r="1887" spans="1:4" x14ac:dyDescent="0.25">
      <c r="A1887" s="1">
        <v>43843</v>
      </c>
      <c r="B1887" t="s">
        <v>4</v>
      </c>
      <c r="C1887" t="s">
        <v>1887</v>
      </c>
      <c r="D1887">
        <v>193</v>
      </c>
    </row>
    <row r="1888" spans="1:4" x14ac:dyDescent="0.25">
      <c r="A1888" s="1">
        <v>43843</v>
      </c>
      <c r="B1888" t="s">
        <v>4</v>
      </c>
      <c r="C1888" t="s">
        <v>1888</v>
      </c>
      <c r="D1888">
        <v>193</v>
      </c>
    </row>
    <row r="1889" spans="1:4" x14ac:dyDescent="0.25">
      <c r="A1889" s="1">
        <v>43843</v>
      </c>
      <c r="B1889" t="s">
        <v>4</v>
      </c>
      <c r="C1889" t="s">
        <v>1889</v>
      </c>
      <c r="D1889">
        <v>194</v>
      </c>
    </row>
    <row r="1890" spans="1:4" x14ac:dyDescent="0.25">
      <c r="A1890" s="1">
        <v>43843</v>
      </c>
      <c r="B1890" t="s">
        <v>4</v>
      </c>
      <c r="C1890" t="s">
        <v>1890</v>
      </c>
      <c r="D1890">
        <v>194</v>
      </c>
    </row>
    <row r="1891" spans="1:4" x14ac:dyDescent="0.25">
      <c r="A1891" s="1">
        <v>43843</v>
      </c>
      <c r="B1891" t="s">
        <v>4</v>
      </c>
      <c r="C1891" t="s">
        <v>1891</v>
      </c>
      <c r="D1891">
        <v>195</v>
      </c>
    </row>
    <row r="1892" spans="1:4" x14ac:dyDescent="0.25">
      <c r="A1892" s="1">
        <v>43843</v>
      </c>
      <c r="B1892" t="s">
        <v>4</v>
      </c>
      <c r="C1892" t="s">
        <v>1892</v>
      </c>
      <c r="D1892">
        <v>195</v>
      </c>
    </row>
    <row r="1893" spans="1:4" x14ac:dyDescent="0.25">
      <c r="A1893" s="1">
        <v>43843</v>
      </c>
      <c r="B1893" t="s">
        <v>4</v>
      </c>
      <c r="C1893" t="s">
        <v>1893</v>
      </c>
      <c r="D1893">
        <v>195</v>
      </c>
    </row>
    <row r="1894" spans="1:4" x14ac:dyDescent="0.25">
      <c r="A1894" s="1">
        <v>43843</v>
      </c>
      <c r="B1894" t="s">
        <v>4</v>
      </c>
      <c r="C1894" t="s">
        <v>1894</v>
      </c>
      <c r="D1894">
        <v>195</v>
      </c>
    </row>
    <row r="1895" spans="1:4" x14ac:dyDescent="0.25">
      <c r="A1895" s="1">
        <v>43843</v>
      </c>
      <c r="B1895" t="s">
        <v>4</v>
      </c>
      <c r="C1895" t="s">
        <v>1895</v>
      </c>
      <c r="D1895">
        <v>195</v>
      </c>
    </row>
    <row r="1896" spans="1:4" x14ac:dyDescent="0.25">
      <c r="A1896" s="1">
        <v>43843</v>
      </c>
      <c r="B1896" t="s">
        <v>4</v>
      </c>
      <c r="C1896" t="s">
        <v>1896</v>
      </c>
      <c r="D1896">
        <v>195</v>
      </c>
    </row>
    <row r="1897" spans="1:4" x14ac:dyDescent="0.25">
      <c r="A1897" s="1">
        <v>43843</v>
      </c>
      <c r="B1897" t="s">
        <v>4</v>
      </c>
      <c r="C1897" t="s">
        <v>1897</v>
      </c>
      <c r="D1897">
        <v>195</v>
      </c>
    </row>
    <row r="1898" spans="1:4" x14ac:dyDescent="0.25">
      <c r="A1898" s="1">
        <v>43843</v>
      </c>
      <c r="B1898" t="s">
        <v>4</v>
      </c>
      <c r="C1898" t="s">
        <v>1898</v>
      </c>
      <c r="D1898">
        <v>195</v>
      </c>
    </row>
    <row r="1899" spans="1:4" x14ac:dyDescent="0.25">
      <c r="A1899" s="1">
        <v>43843</v>
      </c>
      <c r="B1899" t="s">
        <v>4</v>
      </c>
      <c r="C1899" t="s">
        <v>1899</v>
      </c>
      <c r="D1899">
        <v>195</v>
      </c>
    </row>
    <row r="1900" spans="1:4" x14ac:dyDescent="0.25">
      <c r="A1900" s="1">
        <v>43843</v>
      </c>
      <c r="B1900" t="s">
        <v>4</v>
      </c>
      <c r="C1900" t="s">
        <v>1900</v>
      </c>
      <c r="D1900">
        <v>195</v>
      </c>
    </row>
    <row r="1901" spans="1:4" x14ac:dyDescent="0.25">
      <c r="A1901" s="1">
        <v>43843</v>
      </c>
      <c r="B1901" t="s">
        <v>4</v>
      </c>
      <c r="C1901" t="s">
        <v>1901</v>
      </c>
      <c r="D1901">
        <v>194</v>
      </c>
    </row>
    <row r="1902" spans="1:4" x14ac:dyDescent="0.25">
      <c r="A1902" s="1">
        <v>43843</v>
      </c>
      <c r="B1902" t="s">
        <v>4</v>
      </c>
      <c r="C1902" t="s">
        <v>1902</v>
      </c>
      <c r="D1902">
        <v>194</v>
      </c>
    </row>
    <row r="1903" spans="1:4" x14ac:dyDescent="0.25">
      <c r="A1903" s="1">
        <v>43843</v>
      </c>
      <c r="B1903" t="s">
        <v>4</v>
      </c>
      <c r="C1903" t="s">
        <v>1903</v>
      </c>
      <c r="D1903">
        <v>193</v>
      </c>
    </row>
    <row r="1904" spans="1:4" x14ac:dyDescent="0.25">
      <c r="A1904" s="1">
        <v>43843</v>
      </c>
      <c r="B1904" t="s">
        <v>4</v>
      </c>
      <c r="C1904" t="s">
        <v>1904</v>
      </c>
      <c r="D1904">
        <v>192</v>
      </c>
    </row>
    <row r="1905" spans="1:4" x14ac:dyDescent="0.25">
      <c r="A1905" s="1">
        <v>43843</v>
      </c>
      <c r="B1905" t="s">
        <v>4</v>
      </c>
      <c r="C1905" t="s">
        <v>1905</v>
      </c>
      <c r="D1905">
        <v>192</v>
      </c>
    </row>
    <row r="1906" spans="1:4" x14ac:dyDescent="0.25">
      <c r="A1906" s="1">
        <v>43843</v>
      </c>
      <c r="B1906" t="s">
        <v>4</v>
      </c>
      <c r="C1906" t="s">
        <v>1906</v>
      </c>
      <c r="D1906">
        <v>192</v>
      </c>
    </row>
    <row r="1907" spans="1:4" x14ac:dyDescent="0.25">
      <c r="A1907" s="1">
        <v>43843</v>
      </c>
      <c r="B1907" t="s">
        <v>4</v>
      </c>
      <c r="C1907" t="s">
        <v>1907</v>
      </c>
      <c r="D1907">
        <v>192</v>
      </c>
    </row>
    <row r="1908" spans="1:4" x14ac:dyDescent="0.25">
      <c r="A1908" s="1">
        <v>43843</v>
      </c>
      <c r="B1908" t="s">
        <v>4</v>
      </c>
      <c r="C1908" t="s">
        <v>1908</v>
      </c>
      <c r="D1908">
        <v>193</v>
      </c>
    </row>
    <row r="1909" spans="1:4" x14ac:dyDescent="0.25">
      <c r="A1909" s="1">
        <v>43843</v>
      </c>
      <c r="B1909" t="s">
        <v>4</v>
      </c>
      <c r="C1909" t="s">
        <v>1909</v>
      </c>
      <c r="D1909">
        <v>192</v>
      </c>
    </row>
    <row r="1910" spans="1:4" x14ac:dyDescent="0.25">
      <c r="A1910" s="1">
        <v>43843</v>
      </c>
      <c r="B1910" t="s">
        <v>4</v>
      </c>
      <c r="C1910" t="s">
        <v>1910</v>
      </c>
      <c r="D1910">
        <v>192</v>
      </c>
    </row>
    <row r="1911" spans="1:4" x14ac:dyDescent="0.25">
      <c r="A1911" s="1">
        <v>43843</v>
      </c>
      <c r="B1911" t="s">
        <v>4</v>
      </c>
      <c r="C1911" t="s">
        <v>1911</v>
      </c>
      <c r="D1911">
        <v>192</v>
      </c>
    </row>
    <row r="1912" spans="1:4" x14ac:dyDescent="0.25">
      <c r="A1912" s="1">
        <v>43843</v>
      </c>
      <c r="B1912" t="s">
        <v>4</v>
      </c>
      <c r="C1912" t="s">
        <v>1912</v>
      </c>
      <c r="D1912">
        <v>193</v>
      </c>
    </row>
    <row r="1913" spans="1:4" x14ac:dyDescent="0.25">
      <c r="A1913" s="1">
        <v>43843</v>
      </c>
      <c r="B1913" t="s">
        <v>4</v>
      </c>
      <c r="C1913" t="s">
        <v>1913</v>
      </c>
      <c r="D1913">
        <v>192</v>
      </c>
    </row>
    <row r="1914" spans="1:4" x14ac:dyDescent="0.25">
      <c r="A1914" s="1">
        <v>43843</v>
      </c>
      <c r="B1914" t="s">
        <v>4</v>
      </c>
      <c r="C1914" t="s">
        <v>1914</v>
      </c>
      <c r="D1914">
        <v>193</v>
      </c>
    </row>
    <row r="1915" spans="1:4" x14ac:dyDescent="0.25">
      <c r="A1915" s="1">
        <v>43843</v>
      </c>
      <c r="B1915" t="s">
        <v>4</v>
      </c>
      <c r="C1915" t="s">
        <v>1915</v>
      </c>
      <c r="D1915">
        <v>193</v>
      </c>
    </row>
    <row r="1916" spans="1:4" x14ac:dyDescent="0.25">
      <c r="A1916" s="1">
        <v>43843</v>
      </c>
      <c r="B1916" t="s">
        <v>4</v>
      </c>
      <c r="C1916" t="s">
        <v>1916</v>
      </c>
      <c r="D1916">
        <v>193</v>
      </c>
    </row>
    <row r="1917" spans="1:4" x14ac:dyDescent="0.25">
      <c r="A1917" s="1">
        <v>43843</v>
      </c>
      <c r="B1917" t="s">
        <v>4</v>
      </c>
      <c r="C1917" t="s">
        <v>1917</v>
      </c>
      <c r="D1917">
        <v>193</v>
      </c>
    </row>
    <row r="1918" spans="1:4" x14ac:dyDescent="0.25">
      <c r="A1918" s="1">
        <v>43843</v>
      </c>
      <c r="B1918" t="s">
        <v>4</v>
      </c>
      <c r="C1918" t="s">
        <v>1918</v>
      </c>
      <c r="D1918">
        <v>193</v>
      </c>
    </row>
    <row r="1919" spans="1:4" x14ac:dyDescent="0.25">
      <c r="A1919" s="1">
        <v>43843</v>
      </c>
      <c r="B1919" t="s">
        <v>4</v>
      </c>
      <c r="C1919" t="s">
        <v>1919</v>
      </c>
      <c r="D1919">
        <v>193</v>
      </c>
    </row>
    <row r="1920" spans="1:4" x14ac:dyDescent="0.25">
      <c r="A1920" s="1">
        <v>43843</v>
      </c>
      <c r="B1920" t="s">
        <v>4</v>
      </c>
      <c r="C1920" t="s">
        <v>1920</v>
      </c>
      <c r="D1920">
        <v>193</v>
      </c>
    </row>
    <row r="1921" spans="1:4" x14ac:dyDescent="0.25">
      <c r="A1921" s="1">
        <v>43843</v>
      </c>
      <c r="B1921" t="s">
        <v>4</v>
      </c>
      <c r="C1921" t="s">
        <v>1921</v>
      </c>
      <c r="D1921">
        <v>194</v>
      </c>
    </row>
    <row r="1922" spans="1:4" x14ac:dyDescent="0.25">
      <c r="A1922" s="1">
        <v>43843</v>
      </c>
      <c r="B1922" t="s">
        <v>4</v>
      </c>
      <c r="C1922" t="s">
        <v>1922</v>
      </c>
      <c r="D1922">
        <v>194</v>
      </c>
    </row>
    <row r="1923" spans="1:4" x14ac:dyDescent="0.25">
      <c r="A1923" s="1">
        <v>43843</v>
      </c>
      <c r="B1923" t="s">
        <v>4</v>
      </c>
      <c r="C1923" t="s">
        <v>1923</v>
      </c>
      <c r="D1923">
        <v>194</v>
      </c>
    </row>
    <row r="1924" spans="1:4" x14ac:dyDescent="0.25">
      <c r="A1924" s="1">
        <v>43843</v>
      </c>
      <c r="B1924" t="s">
        <v>4</v>
      </c>
      <c r="C1924" t="s">
        <v>1924</v>
      </c>
      <c r="D1924">
        <v>194</v>
      </c>
    </row>
    <row r="1925" spans="1:4" x14ac:dyDescent="0.25">
      <c r="A1925" s="1">
        <v>43843</v>
      </c>
      <c r="B1925" t="s">
        <v>4</v>
      </c>
      <c r="C1925" t="s">
        <v>1925</v>
      </c>
      <c r="D1925">
        <v>194</v>
      </c>
    </row>
    <row r="1926" spans="1:4" x14ac:dyDescent="0.25">
      <c r="A1926" s="1">
        <v>43843</v>
      </c>
      <c r="B1926" t="s">
        <v>4</v>
      </c>
      <c r="C1926" t="s">
        <v>1926</v>
      </c>
      <c r="D1926">
        <v>194</v>
      </c>
    </row>
    <row r="1927" spans="1:4" x14ac:dyDescent="0.25">
      <c r="A1927" s="1">
        <v>43843</v>
      </c>
      <c r="B1927" t="s">
        <v>4</v>
      </c>
      <c r="C1927" t="s">
        <v>1927</v>
      </c>
      <c r="D1927">
        <v>193</v>
      </c>
    </row>
    <row r="1928" spans="1:4" x14ac:dyDescent="0.25">
      <c r="A1928" s="1">
        <v>43843</v>
      </c>
      <c r="B1928" t="s">
        <v>4</v>
      </c>
      <c r="C1928" t="s">
        <v>1928</v>
      </c>
      <c r="D1928">
        <v>194</v>
      </c>
    </row>
    <row r="1929" spans="1:4" x14ac:dyDescent="0.25">
      <c r="A1929" s="1">
        <v>43843</v>
      </c>
      <c r="B1929" t="s">
        <v>4</v>
      </c>
      <c r="C1929" t="s">
        <v>1929</v>
      </c>
      <c r="D1929">
        <v>193</v>
      </c>
    </row>
    <row r="1930" spans="1:4" x14ac:dyDescent="0.25">
      <c r="A1930" s="1">
        <v>43843</v>
      </c>
      <c r="B1930" t="s">
        <v>4</v>
      </c>
      <c r="C1930" t="s">
        <v>1930</v>
      </c>
      <c r="D1930">
        <v>194</v>
      </c>
    </row>
    <row r="1931" spans="1:4" x14ac:dyDescent="0.25">
      <c r="A1931" s="1">
        <v>43843</v>
      </c>
      <c r="B1931" t="s">
        <v>4</v>
      </c>
      <c r="C1931" t="s">
        <v>1931</v>
      </c>
      <c r="D1931">
        <v>194</v>
      </c>
    </row>
    <row r="1932" spans="1:4" x14ac:dyDescent="0.25">
      <c r="A1932" s="1">
        <v>43843</v>
      </c>
      <c r="B1932" t="s">
        <v>4</v>
      </c>
      <c r="C1932" t="s">
        <v>1932</v>
      </c>
      <c r="D1932">
        <v>193</v>
      </c>
    </row>
    <row r="1933" spans="1:4" x14ac:dyDescent="0.25">
      <c r="A1933" s="1">
        <v>43843</v>
      </c>
      <c r="B1933" t="s">
        <v>4</v>
      </c>
      <c r="C1933" t="s">
        <v>1933</v>
      </c>
      <c r="D1933">
        <v>193</v>
      </c>
    </row>
    <row r="1934" spans="1:4" x14ac:dyDescent="0.25">
      <c r="A1934" s="1">
        <v>43843</v>
      </c>
      <c r="B1934" t="s">
        <v>4</v>
      </c>
      <c r="C1934" t="s">
        <v>1934</v>
      </c>
      <c r="D1934">
        <v>194</v>
      </c>
    </row>
    <row r="1935" spans="1:4" x14ac:dyDescent="0.25">
      <c r="A1935" s="1">
        <v>43843</v>
      </c>
      <c r="B1935" t="s">
        <v>4</v>
      </c>
      <c r="C1935" t="s">
        <v>1935</v>
      </c>
      <c r="D1935">
        <v>194</v>
      </c>
    </row>
    <row r="1936" spans="1:4" x14ac:dyDescent="0.25">
      <c r="A1936" s="1">
        <v>43843</v>
      </c>
      <c r="B1936" t="s">
        <v>4</v>
      </c>
      <c r="C1936" t="s">
        <v>1936</v>
      </c>
      <c r="D1936">
        <v>194</v>
      </c>
    </row>
    <row r="1937" spans="1:4" x14ac:dyDescent="0.25">
      <c r="A1937" s="1">
        <v>43843</v>
      </c>
      <c r="B1937" t="s">
        <v>4</v>
      </c>
      <c r="C1937" t="s">
        <v>1937</v>
      </c>
      <c r="D1937">
        <v>195</v>
      </c>
    </row>
    <row r="1938" spans="1:4" x14ac:dyDescent="0.25">
      <c r="A1938" s="1">
        <v>43843</v>
      </c>
      <c r="B1938" t="s">
        <v>4</v>
      </c>
      <c r="C1938" t="s">
        <v>1938</v>
      </c>
      <c r="D1938">
        <v>195</v>
      </c>
    </row>
    <row r="1939" spans="1:4" x14ac:dyDescent="0.25">
      <c r="A1939" s="1">
        <v>43843</v>
      </c>
      <c r="B1939" t="s">
        <v>4</v>
      </c>
      <c r="C1939" t="s">
        <v>1939</v>
      </c>
      <c r="D1939">
        <v>195</v>
      </c>
    </row>
    <row r="1940" spans="1:4" x14ac:dyDescent="0.25">
      <c r="A1940" s="1">
        <v>43843</v>
      </c>
      <c r="B1940" t="s">
        <v>4</v>
      </c>
      <c r="C1940" t="s">
        <v>1940</v>
      </c>
      <c r="D1940">
        <v>196</v>
      </c>
    </row>
    <row r="1941" spans="1:4" x14ac:dyDescent="0.25">
      <c r="A1941" s="1">
        <v>43843</v>
      </c>
      <c r="B1941" t="s">
        <v>4</v>
      </c>
      <c r="C1941" t="s">
        <v>1941</v>
      </c>
      <c r="D1941">
        <v>195</v>
      </c>
    </row>
    <row r="1942" spans="1:4" x14ac:dyDescent="0.25">
      <c r="A1942" s="1">
        <v>43843</v>
      </c>
      <c r="B1942" t="s">
        <v>4</v>
      </c>
      <c r="C1942" t="s">
        <v>1942</v>
      </c>
      <c r="D1942">
        <v>195</v>
      </c>
    </row>
    <row r="1943" spans="1:4" x14ac:dyDescent="0.25">
      <c r="A1943" s="1">
        <v>43843</v>
      </c>
      <c r="B1943" t="s">
        <v>4</v>
      </c>
      <c r="C1943" t="s">
        <v>1943</v>
      </c>
      <c r="D1943">
        <v>195</v>
      </c>
    </row>
    <row r="1944" spans="1:4" x14ac:dyDescent="0.25">
      <c r="A1944" s="1">
        <v>43843</v>
      </c>
      <c r="B1944" t="s">
        <v>4</v>
      </c>
      <c r="C1944" t="s">
        <v>1944</v>
      </c>
      <c r="D1944">
        <v>195</v>
      </c>
    </row>
    <row r="1945" spans="1:4" x14ac:dyDescent="0.25">
      <c r="A1945" s="1">
        <v>43843</v>
      </c>
      <c r="B1945" t="s">
        <v>4</v>
      </c>
      <c r="C1945" t="s">
        <v>1945</v>
      </c>
      <c r="D1945">
        <v>195</v>
      </c>
    </row>
    <row r="1946" spans="1:4" x14ac:dyDescent="0.25">
      <c r="A1946" s="1">
        <v>43843</v>
      </c>
      <c r="B1946" t="s">
        <v>4</v>
      </c>
      <c r="C1946" t="s">
        <v>1946</v>
      </c>
      <c r="D1946">
        <v>194</v>
      </c>
    </row>
    <row r="1947" spans="1:4" x14ac:dyDescent="0.25">
      <c r="A1947" s="1">
        <v>43843</v>
      </c>
      <c r="B1947" t="s">
        <v>4</v>
      </c>
      <c r="C1947" t="s">
        <v>1947</v>
      </c>
      <c r="D1947">
        <v>193</v>
      </c>
    </row>
    <row r="1948" spans="1:4" x14ac:dyDescent="0.25">
      <c r="A1948" s="1">
        <v>43843</v>
      </c>
      <c r="B1948" t="s">
        <v>4</v>
      </c>
      <c r="C1948" t="s">
        <v>1948</v>
      </c>
      <c r="D1948">
        <v>193</v>
      </c>
    </row>
    <row r="1949" spans="1:4" x14ac:dyDescent="0.25">
      <c r="A1949" s="1">
        <v>43843</v>
      </c>
      <c r="B1949" t="s">
        <v>4</v>
      </c>
      <c r="C1949" t="s">
        <v>1949</v>
      </c>
      <c r="D1949">
        <v>193</v>
      </c>
    </row>
    <row r="1950" spans="1:4" x14ac:dyDescent="0.25">
      <c r="A1950" s="1">
        <v>43843</v>
      </c>
      <c r="B1950" t="s">
        <v>4</v>
      </c>
      <c r="C1950" t="s">
        <v>1950</v>
      </c>
      <c r="D1950">
        <v>193</v>
      </c>
    </row>
    <row r="1951" spans="1:4" x14ac:dyDescent="0.25">
      <c r="A1951" s="1">
        <v>43843</v>
      </c>
      <c r="B1951" t="s">
        <v>4</v>
      </c>
      <c r="C1951" t="s">
        <v>1951</v>
      </c>
      <c r="D1951">
        <v>193</v>
      </c>
    </row>
    <row r="1952" spans="1:4" x14ac:dyDescent="0.25">
      <c r="A1952" s="1">
        <v>43843</v>
      </c>
      <c r="B1952" t="s">
        <v>4</v>
      </c>
      <c r="C1952" t="s">
        <v>1952</v>
      </c>
      <c r="D1952">
        <v>193</v>
      </c>
    </row>
    <row r="1953" spans="1:4" x14ac:dyDescent="0.25">
      <c r="A1953" s="1">
        <v>43843</v>
      </c>
      <c r="B1953" t="s">
        <v>4</v>
      </c>
      <c r="C1953" t="s">
        <v>1953</v>
      </c>
      <c r="D1953">
        <v>194</v>
      </c>
    </row>
    <row r="1954" spans="1:4" x14ac:dyDescent="0.25">
      <c r="A1954" s="1">
        <v>43843</v>
      </c>
      <c r="B1954" t="s">
        <v>4</v>
      </c>
      <c r="C1954" t="s">
        <v>1954</v>
      </c>
      <c r="D1954">
        <v>193</v>
      </c>
    </row>
    <row r="1955" spans="1:4" x14ac:dyDescent="0.25">
      <c r="A1955" s="1">
        <v>43843</v>
      </c>
      <c r="B1955" t="s">
        <v>4</v>
      </c>
      <c r="C1955" t="s">
        <v>1955</v>
      </c>
      <c r="D1955">
        <v>193</v>
      </c>
    </row>
    <row r="1956" spans="1:4" x14ac:dyDescent="0.25">
      <c r="A1956" s="1">
        <v>43843</v>
      </c>
      <c r="B1956" t="s">
        <v>4</v>
      </c>
      <c r="C1956" t="s">
        <v>1956</v>
      </c>
      <c r="D1956">
        <v>192</v>
      </c>
    </row>
    <row r="1957" spans="1:4" x14ac:dyDescent="0.25">
      <c r="A1957" s="1">
        <v>43843</v>
      </c>
      <c r="B1957" t="s">
        <v>4</v>
      </c>
      <c r="C1957" t="s">
        <v>1957</v>
      </c>
      <c r="D1957">
        <v>193</v>
      </c>
    </row>
    <row r="1958" spans="1:4" x14ac:dyDescent="0.25">
      <c r="A1958" s="1">
        <v>43843</v>
      </c>
      <c r="B1958" t="s">
        <v>4</v>
      </c>
      <c r="C1958" t="s">
        <v>1958</v>
      </c>
      <c r="D1958">
        <v>192</v>
      </c>
    </row>
    <row r="1959" spans="1:4" x14ac:dyDescent="0.25">
      <c r="A1959" s="1">
        <v>43843</v>
      </c>
      <c r="B1959" t="s">
        <v>4</v>
      </c>
      <c r="C1959" t="s">
        <v>1959</v>
      </c>
      <c r="D1959">
        <v>192</v>
      </c>
    </row>
    <row r="1960" spans="1:4" x14ac:dyDescent="0.25">
      <c r="A1960" s="1">
        <v>43843</v>
      </c>
      <c r="B1960" t="s">
        <v>4</v>
      </c>
      <c r="C1960" t="s">
        <v>1960</v>
      </c>
      <c r="D1960">
        <v>193</v>
      </c>
    </row>
    <row r="1961" spans="1:4" x14ac:dyDescent="0.25">
      <c r="A1961" s="1">
        <v>43843</v>
      </c>
      <c r="B1961" t="s">
        <v>4</v>
      </c>
      <c r="C1961" t="s">
        <v>1961</v>
      </c>
      <c r="D1961">
        <v>193</v>
      </c>
    </row>
    <row r="1962" spans="1:4" x14ac:dyDescent="0.25">
      <c r="A1962" s="1">
        <v>43843</v>
      </c>
      <c r="B1962" t="s">
        <v>4</v>
      </c>
      <c r="C1962" t="s">
        <v>1962</v>
      </c>
      <c r="D1962">
        <v>194</v>
      </c>
    </row>
    <row r="1963" spans="1:4" x14ac:dyDescent="0.25">
      <c r="A1963" s="1">
        <v>43843</v>
      </c>
      <c r="B1963" t="s">
        <v>4</v>
      </c>
      <c r="C1963" t="s">
        <v>1963</v>
      </c>
      <c r="D1963">
        <v>193</v>
      </c>
    </row>
    <row r="1964" spans="1:4" x14ac:dyDescent="0.25">
      <c r="A1964" s="1">
        <v>43843</v>
      </c>
      <c r="B1964" t="s">
        <v>4</v>
      </c>
      <c r="C1964" t="s">
        <v>1964</v>
      </c>
      <c r="D1964">
        <v>193</v>
      </c>
    </row>
    <row r="1965" spans="1:4" x14ac:dyDescent="0.25">
      <c r="A1965" s="1">
        <v>43843</v>
      </c>
      <c r="B1965" t="s">
        <v>4</v>
      </c>
      <c r="C1965" t="s">
        <v>1965</v>
      </c>
      <c r="D1965">
        <v>193</v>
      </c>
    </row>
    <row r="1966" spans="1:4" x14ac:dyDescent="0.25">
      <c r="A1966" s="1">
        <v>43843</v>
      </c>
      <c r="B1966" t="s">
        <v>4</v>
      </c>
      <c r="C1966" t="s">
        <v>1966</v>
      </c>
      <c r="D1966">
        <v>193</v>
      </c>
    </row>
    <row r="1967" spans="1:4" x14ac:dyDescent="0.25">
      <c r="A1967" s="1">
        <v>43843</v>
      </c>
      <c r="B1967" t="s">
        <v>4</v>
      </c>
      <c r="C1967" t="s">
        <v>1967</v>
      </c>
      <c r="D1967">
        <v>193</v>
      </c>
    </row>
    <row r="1968" spans="1:4" x14ac:dyDescent="0.25">
      <c r="A1968" s="1">
        <v>43843</v>
      </c>
      <c r="B1968" t="s">
        <v>4</v>
      </c>
      <c r="C1968" t="s">
        <v>1968</v>
      </c>
      <c r="D1968">
        <v>193</v>
      </c>
    </row>
    <row r="1969" spans="1:4" x14ac:dyDescent="0.25">
      <c r="A1969" s="1">
        <v>43843</v>
      </c>
      <c r="B1969" t="s">
        <v>4</v>
      </c>
      <c r="C1969" t="s">
        <v>1969</v>
      </c>
      <c r="D1969">
        <v>194</v>
      </c>
    </row>
    <row r="1970" spans="1:4" x14ac:dyDescent="0.25">
      <c r="A1970" s="1">
        <v>43843</v>
      </c>
      <c r="B1970" t="s">
        <v>4</v>
      </c>
      <c r="C1970" t="s">
        <v>1970</v>
      </c>
      <c r="D1970">
        <v>194</v>
      </c>
    </row>
    <row r="1971" spans="1:4" x14ac:dyDescent="0.25">
      <c r="A1971" s="1">
        <v>43843</v>
      </c>
      <c r="B1971" t="s">
        <v>4</v>
      </c>
      <c r="C1971" t="s">
        <v>1971</v>
      </c>
      <c r="D1971">
        <v>194</v>
      </c>
    </row>
    <row r="1972" spans="1:4" x14ac:dyDescent="0.25">
      <c r="A1972" s="1">
        <v>43843</v>
      </c>
      <c r="B1972" t="s">
        <v>4</v>
      </c>
      <c r="C1972" t="s">
        <v>1972</v>
      </c>
      <c r="D1972">
        <v>194</v>
      </c>
    </row>
    <row r="1973" spans="1:4" x14ac:dyDescent="0.25">
      <c r="A1973" s="1">
        <v>43843</v>
      </c>
      <c r="B1973" t="s">
        <v>4</v>
      </c>
      <c r="C1973" t="s">
        <v>1973</v>
      </c>
      <c r="D1973">
        <v>194</v>
      </c>
    </row>
    <row r="1974" spans="1:4" x14ac:dyDescent="0.25">
      <c r="A1974" s="1">
        <v>43843</v>
      </c>
      <c r="B1974" t="s">
        <v>4</v>
      </c>
      <c r="C1974" t="s">
        <v>1974</v>
      </c>
      <c r="D1974">
        <v>194</v>
      </c>
    </row>
    <row r="1975" spans="1:4" x14ac:dyDescent="0.25">
      <c r="A1975" s="1">
        <v>43843</v>
      </c>
      <c r="B1975" t="s">
        <v>4</v>
      </c>
      <c r="C1975" t="s">
        <v>1975</v>
      </c>
      <c r="D1975">
        <v>193</v>
      </c>
    </row>
    <row r="1976" spans="1:4" x14ac:dyDescent="0.25">
      <c r="A1976" s="1">
        <v>43843</v>
      </c>
      <c r="B1976" t="s">
        <v>4</v>
      </c>
      <c r="C1976" t="s">
        <v>1976</v>
      </c>
      <c r="D1976">
        <v>193</v>
      </c>
    </row>
    <row r="1977" spans="1:4" x14ac:dyDescent="0.25">
      <c r="A1977" s="1">
        <v>43843</v>
      </c>
      <c r="B1977" t="s">
        <v>4</v>
      </c>
      <c r="C1977" t="s">
        <v>1977</v>
      </c>
      <c r="D1977">
        <v>194</v>
      </c>
    </row>
    <row r="1978" spans="1:4" x14ac:dyDescent="0.25">
      <c r="A1978" s="1">
        <v>43843</v>
      </c>
      <c r="B1978" t="s">
        <v>4</v>
      </c>
      <c r="C1978" t="s">
        <v>1978</v>
      </c>
      <c r="D1978">
        <v>194</v>
      </c>
    </row>
    <row r="1979" spans="1:4" x14ac:dyDescent="0.25">
      <c r="A1979" s="1">
        <v>43843</v>
      </c>
      <c r="B1979" t="s">
        <v>4</v>
      </c>
      <c r="C1979" t="s">
        <v>1979</v>
      </c>
      <c r="D1979">
        <v>194</v>
      </c>
    </row>
    <row r="1980" spans="1:4" x14ac:dyDescent="0.25">
      <c r="A1980" s="1">
        <v>43843</v>
      </c>
      <c r="B1980" t="s">
        <v>4</v>
      </c>
      <c r="C1980" t="s">
        <v>1980</v>
      </c>
      <c r="D1980">
        <v>194</v>
      </c>
    </row>
    <row r="1981" spans="1:4" x14ac:dyDescent="0.25">
      <c r="A1981" s="1">
        <v>43843</v>
      </c>
      <c r="B1981" t="s">
        <v>4</v>
      </c>
      <c r="C1981" t="s">
        <v>1981</v>
      </c>
      <c r="D1981">
        <v>195</v>
      </c>
    </row>
    <row r="1982" spans="1:4" x14ac:dyDescent="0.25">
      <c r="A1982" s="1">
        <v>43843</v>
      </c>
      <c r="B1982" t="s">
        <v>4</v>
      </c>
      <c r="C1982" t="s">
        <v>1982</v>
      </c>
      <c r="D1982">
        <v>194</v>
      </c>
    </row>
    <row r="1983" spans="1:4" x14ac:dyDescent="0.25">
      <c r="A1983" s="1">
        <v>43843</v>
      </c>
      <c r="B1983" t="s">
        <v>4</v>
      </c>
      <c r="C1983" t="s">
        <v>1983</v>
      </c>
      <c r="D1983">
        <v>194</v>
      </c>
    </row>
    <row r="1984" spans="1:4" x14ac:dyDescent="0.25">
      <c r="A1984" s="1">
        <v>43843</v>
      </c>
      <c r="B1984" t="s">
        <v>4</v>
      </c>
      <c r="C1984" t="s">
        <v>1984</v>
      </c>
      <c r="D1984">
        <v>194</v>
      </c>
    </row>
    <row r="1985" spans="1:4" x14ac:dyDescent="0.25">
      <c r="A1985" s="1">
        <v>43843</v>
      </c>
      <c r="B1985" t="s">
        <v>4</v>
      </c>
      <c r="C1985" t="s">
        <v>1985</v>
      </c>
      <c r="D1985">
        <v>194</v>
      </c>
    </row>
    <row r="1986" spans="1:4" x14ac:dyDescent="0.25">
      <c r="A1986" s="1">
        <v>43843</v>
      </c>
      <c r="B1986" t="s">
        <v>4</v>
      </c>
      <c r="C1986" t="s">
        <v>1986</v>
      </c>
      <c r="D1986">
        <v>193</v>
      </c>
    </row>
    <row r="1987" spans="1:4" x14ac:dyDescent="0.25">
      <c r="A1987" s="1">
        <v>43843</v>
      </c>
      <c r="B1987" t="s">
        <v>4</v>
      </c>
      <c r="C1987" t="s">
        <v>1987</v>
      </c>
      <c r="D1987">
        <v>193</v>
      </c>
    </row>
    <row r="1988" spans="1:4" x14ac:dyDescent="0.25">
      <c r="A1988" s="1">
        <v>43843</v>
      </c>
      <c r="B1988" t="s">
        <v>4</v>
      </c>
      <c r="C1988" t="s">
        <v>1988</v>
      </c>
      <c r="D1988">
        <v>193</v>
      </c>
    </row>
    <row r="1989" spans="1:4" x14ac:dyDescent="0.25">
      <c r="A1989" s="1">
        <v>43843</v>
      </c>
      <c r="B1989" t="s">
        <v>4</v>
      </c>
      <c r="C1989" t="s">
        <v>1989</v>
      </c>
      <c r="D1989">
        <v>192</v>
      </c>
    </row>
    <row r="1990" spans="1:4" x14ac:dyDescent="0.25">
      <c r="A1990" s="1">
        <v>43843</v>
      </c>
      <c r="B1990" t="s">
        <v>4</v>
      </c>
      <c r="C1990" t="s">
        <v>1990</v>
      </c>
      <c r="D1990">
        <v>192</v>
      </c>
    </row>
    <row r="1991" spans="1:4" x14ac:dyDescent="0.25">
      <c r="A1991" s="1">
        <v>43843</v>
      </c>
      <c r="B1991" t="s">
        <v>4</v>
      </c>
      <c r="C1991" t="s">
        <v>1991</v>
      </c>
      <c r="D1991">
        <v>192</v>
      </c>
    </row>
    <row r="1992" spans="1:4" x14ac:dyDescent="0.25">
      <c r="A1992" s="1">
        <v>43843</v>
      </c>
      <c r="B1992" t="s">
        <v>4</v>
      </c>
      <c r="C1992" t="s">
        <v>1992</v>
      </c>
      <c r="D1992">
        <v>192</v>
      </c>
    </row>
    <row r="1993" spans="1:4" x14ac:dyDescent="0.25">
      <c r="A1993" s="1">
        <v>43843</v>
      </c>
      <c r="B1993" t="s">
        <v>4</v>
      </c>
      <c r="C1993" t="s">
        <v>1993</v>
      </c>
      <c r="D1993">
        <v>192</v>
      </c>
    </row>
    <row r="1994" spans="1:4" x14ac:dyDescent="0.25">
      <c r="A1994" s="1">
        <v>43843</v>
      </c>
      <c r="B1994" t="s">
        <v>4</v>
      </c>
      <c r="C1994" t="s">
        <v>1994</v>
      </c>
      <c r="D1994">
        <v>192</v>
      </c>
    </row>
    <row r="1995" spans="1:4" x14ac:dyDescent="0.25">
      <c r="A1995" s="1">
        <v>43843</v>
      </c>
      <c r="B1995" t="s">
        <v>4</v>
      </c>
      <c r="C1995" t="s">
        <v>1995</v>
      </c>
      <c r="D1995">
        <v>192</v>
      </c>
    </row>
    <row r="1996" spans="1:4" x14ac:dyDescent="0.25">
      <c r="A1996" s="1">
        <v>43843</v>
      </c>
      <c r="B1996" t="s">
        <v>4</v>
      </c>
      <c r="C1996" t="s">
        <v>1996</v>
      </c>
      <c r="D1996">
        <v>192</v>
      </c>
    </row>
    <row r="1997" spans="1:4" x14ac:dyDescent="0.25">
      <c r="A1997" s="1">
        <v>43843</v>
      </c>
      <c r="B1997" t="s">
        <v>4</v>
      </c>
      <c r="C1997" t="s">
        <v>1997</v>
      </c>
      <c r="D1997">
        <v>192</v>
      </c>
    </row>
    <row r="1998" spans="1:4" x14ac:dyDescent="0.25">
      <c r="A1998" s="1">
        <v>43843</v>
      </c>
      <c r="B1998" t="s">
        <v>4</v>
      </c>
      <c r="C1998" t="s">
        <v>1998</v>
      </c>
      <c r="D1998">
        <v>192</v>
      </c>
    </row>
    <row r="1999" spans="1:4" x14ac:dyDescent="0.25">
      <c r="A1999" s="1">
        <v>43843</v>
      </c>
      <c r="B1999" t="s">
        <v>4</v>
      </c>
      <c r="C1999" t="s">
        <v>1999</v>
      </c>
      <c r="D1999">
        <v>191</v>
      </c>
    </row>
    <row r="2000" spans="1:4" x14ac:dyDescent="0.25">
      <c r="A2000" s="1">
        <v>43843</v>
      </c>
      <c r="B2000" t="s">
        <v>4</v>
      </c>
      <c r="C2000" t="s">
        <v>2000</v>
      </c>
      <c r="D2000">
        <v>192</v>
      </c>
    </row>
    <row r="2001" spans="1:4" x14ac:dyDescent="0.25">
      <c r="A2001" s="1">
        <v>43843</v>
      </c>
      <c r="B2001" t="s">
        <v>4</v>
      </c>
      <c r="C2001" t="s">
        <v>2001</v>
      </c>
      <c r="D2001">
        <v>191</v>
      </c>
    </row>
    <row r="2002" spans="1:4" x14ac:dyDescent="0.25">
      <c r="A2002" s="1">
        <v>43843</v>
      </c>
      <c r="B2002" t="s">
        <v>4</v>
      </c>
      <c r="C2002" t="s">
        <v>2002</v>
      </c>
      <c r="D2002">
        <v>191</v>
      </c>
    </row>
    <row r="2003" spans="1:4" x14ac:dyDescent="0.25">
      <c r="A2003" s="1">
        <v>43843</v>
      </c>
      <c r="B2003" t="s">
        <v>4</v>
      </c>
      <c r="C2003" t="s">
        <v>2003</v>
      </c>
      <c r="D2003">
        <v>191</v>
      </c>
    </row>
    <row r="2004" spans="1:4" x14ac:dyDescent="0.25">
      <c r="A2004" s="1">
        <v>43843</v>
      </c>
      <c r="B2004" t="s">
        <v>4</v>
      </c>
      <c r="C2004" t="s">
        <v>2004</v>
      </c>
      <c r="D2004">
        <v>192</v>
      </c>
    </row>
    <row r="2005" spans="1:4" x14ac:dyDescent="0.25">
      <c r="A2005" s="1">
        <v>43843</v>
      </c>
      <c r="B2005" t="s">
        <v>4</v>
      </c>
      <c r="C2005" t="s">
        <v>2005</v>
      </c>
      <c r="D2005">
        <v>191</v>
      </c>
    </row>
    <row r="2006" spans="1:4" x14ac:dyDescent="0.25">
      <c r="A2006" s="1">
        <v>43843</v>
      </c>
      <c r="B2006" t="s">
        <v>4</v>
      </c>
      <c r="C2006" t="s">
        <v>2006</v>
      </c>
      <c r="D2006">
        <v>191</v>
      </c>
    </row>
    <row r="2007" spans="1:4" x14ac:dyDescent="0.25">
      <c r="A2007" s="1">
        <v>43843</v>
      </c>
      <c r="B2007" t="s">
        <v>4</v>
      </c>
      <c r="C2007" t="s">
        <v>2007</v>
      </c>
      <c r="D2007">
        <v>192</v>
      </c>
    </row>
    <row r="2008" spans="1:4" x14ac:dyDescent="0.25">
      <c r="A2008" s="1">
        <v>43843</v>
      </c>
      <c r="B2008" t="s">
        <v>4</v>
      </c>
      <c r="C2008" t="s">
        <v>2008</v>
      </c>
      <c r="D2008">
        <v>192</v>
      </c>
    </row>
    <row r="2009" spans="1:4" x14ac:dyDescent="0.25">
      <c r="A2009" s="1">
        <v>43843</v>
      </c>
      <c r="B2009" t="s">
        <v>4</v>
      </c>
      <c r="C2009" t="s">
        <v>2009</v>
      </c>
      <c r="D2009">
        <v>192</v>
      </c>
    </row>
    <row r="2010" spans="1:4" x14ac:dyDescent="0.25">
      <c r="A2010" s="1">
        <v>43843</v>
      </c>
      <c r="B2010" t="s">
        <v>4</v>
      </c>
      <c r="C2010" t="s">
        <v>2010</v>
      </c>
      <c r="D2010">
        <v>193</v>
      </c>
    </row>
    <row r="2011" spans="1:4" x14ac:dyDescent="0.25">
      <c r="A2011" s="1">
        <v>43843</v>
      </c>
      <c r="B2011" t="s">
        <v>4</v>
      </c>
      <c r="C2011" t="s">
        <v>2011</v>
      </c>
      <c r="D2011">
        <v>193</v>
      </c>
    </row>
    <row r="2012" spans="1:4" x14ac:dyDescent="0.25">
      <c r="A2012" s="1">
        <v>43843</v>
      </c>
      <c r="B2012" t="s">
        <v>4</v>
      </c>
      <c r="C2012" t="s">
        <v>2012</v>
      </c>
      <c r="D2012">
        <v>194</v>
      </c>
    </row>
    <row r="2013" spans="1:4" x14ac:dyDescent="0.25">
      <c r="A2013" s="1">
        <v>43843</v>
      </c>
      <c r="B2013" t="s">
        <v>4</v>
      </c>
      <c r="C2013" t="s">
        <v>2013</v>
      </c>
      <c r="D2013">
        <v>193</v>
      </c>
    </row>
    <row r="2014" spans="1:4" x14ac:dyDescent="0.25">
      <c r="A2014" s="1">
        <v>43843</v>
      </c>
      <c r="B2014" t="s">
        <v>4</v>
      </c>
      <c r="C2014" t="s">
        <v>2014</v>
      </c>
      <c r="D2014">
        <v>194</v>
      </c>
    </row>
    <row r="2015" spans="1:4" x14ac:dyDescent="0.25">
      <c r="A2015" s="1">
        <v>43843</v>
      </c>
      <c r="B2015" t="s">
        <v>4</v>
      </c>
      <c r="C2015" t="s">
        <v>2015</v>
      </c>
      <c r="D2015">
        <v>193</v>
      </c>
    </row>
    <row r="2016" spans="1:4" x14ac:dyDescent="0.25">
      <c r="A2016" s="1">
        <v>43843</v>
      </c>
      <c r="B2016" t="s">
        <v>4</v>
      </c>
      <c r="C2016" t="s">
        <v>2016</v>
      </c>
      <c r="D2016">
        <v>192</v>
      </c>
    </row>
    <row r="2017" spans="1:4" x14ac:dyDescent="0.25">
      <c r="A2017" s="1">
        <v>43843</v>
      </c>
      <c r="B2017" t="s">
        <v>4</v>
      </c>
      <c r="C2017" t="s">
        <v>2017</v>
      </c>
      <c r="D2017">
        <v>193</v>
      </c>
    </row>
    <row r="2018" spans="1:4" x14ac:dyDescent="0.25">
      <c r="A2018" s="1">
        <v>43843</v>
      </c>
      <c r="B2018" t="s">
        <v>4</v>
      </c>
      <c r="C2018" t="s">
        <v>2018</v>
      </c>
      <c r="D2018">
        <v>193</v>
      </c>
    </row>
    <row r="2019" spans="1:4" x14ac:dyDescent="0.25">
      <c r="A2019" s="1">
        <v>43843</v>
      </c>
      <c r="B2019" t="s">
        <v>4</v>
      </c>
      <c r="C2019" t="s">
        <v>2019</v>
      </c>
      <c r="D2019">
        <v>193</v>
      </c>
    </row>
    <row r="2020" spans="1:4" x14ac:dyDescent="0.25">
      <c r="A2020" s="1">
        <v>43843</v>
      </c>
      <c r="B2020" t="s">
        <v>4</v>
      </c>
      <c r="C2020" t="s">
        <v>2020</v>
      </c>
      <c r="D2020">
        <v>193</v>
      </c>
    </row>
    <row r="2021" spans="1:4" x14ac:dyDescent="0.25">
      <c r="A2021" s="1">
        <v>43843</v>
      </c>
      <c r="B2021" t="s">
        <v>4</v>
      </c>
      <c r="C2021" t="s">
        <v>2021</v>
      </c>
      <c r="D2021">
        <v>193</v>
      </c>
    </row>
    <row r="2022" spans="1:4" x14ac:dyDescent="0.25">
      <c r="A2022" s="1">
        <v>43843</v>
      </c>
      <c r="B2022" t="s">
        <v>4</v>
      </c>
      <c r="C2022" t="s">
        <v>2022</v>
      </c>
      <c r="D2022">
        <v>193</v>
      </c>
    </row>
    <row r="2023" spans="1:4" x14ac:dyDescent="0.25">
      <c r="A2023" s="1">
        <v>43843</v>
      </c>
      <c r="B2023" t="s">
        <v>4</v>
      </c>
      <c r="C2023" t="s">
        <v>2023</v>
      </c>
      <c r="D2023">
        <v>193</v>
      </c>
    </row>
    <row r="2024" spans="1:4" x14ac:dyDescent="0.25">
      <c r="A2024" s="1">
        <v>43843</v>
      </c>
      <c r="B2024" t="s">
        <v>4</v>
      </c>
      <c r="C2024" t="s">
        <v>2024</v>
      </c>
      <c r="D2024">
        <v>193</v>
      </c>
    </row>
    <row r="2025" spans="1:4" x14ac:dyDescent="0.25">
      <c r="A2025" s="1">
        <v>43843</v>
      </c>
      <c r="B2025" t="s">
        <v>4</v>
      </c>
      <c r="C2025" t="s">
        <v>2025</v>
      </c>
      <c r="D2025">
        <v>194</v>
      </c>
    </row>
    <row r="2026" spans="1:4" x14ac:dyDescent="0.25">
      <c r="A2026" s="1">
        <v>43843</v>
      </c>
      <c r="B2026" t="s">
        <v>4</v>
      </c>
      <c r="C2026" t="s">
        <v>2026</v>
      </c>
      <c r="D2026">
        <v>194</v>
      </c>
    </row>
    <row r="2027" spans="1:4" x14ac:dyDescent="0.25">
      <c r="A2027" s="1">
        <v>43843</v>
      </c>
      <c r="B2027" t="s">
        <v>4</v>
      </c>
      <c r="C2027" t="s">
        <v>2027</v>
      </c>
      <c r="D2027">
        <v>194</v>
      </c>
    </row>
    <row r="2028" spans="1:4" x14ac:dyDescent="0.25">
      <c r="A2028" s="1">
        <v>43843</v>
      </c>
      <c r="B2028" t="s">
        <v>4</v>
      </c>
      <c r="C2028" t="s">
        <v>2028</v>
      </c>
      <c r="D2028">
        <v>195</v>
      </c>
    </row>
    <row r="2029" spans="1:4" x14ac:dyDescent="0.25">
      <c r="A2029" s="1">
        <v>43843</v>
      </c>
      <c r="B2029" t="s">
        <v>4</v>
      </c>
      <c r="C2029" t="s">
        <v>2029</v>
      </c>
      <c r="D2029">
        <v>194</v>
      </c>
    </row>
    <row r="2030" spans="1:4" x14ac:dyDescent="0.25">
      <c r="A2030" s="1">
        <v>43843</v>
      </c>
      <c r="B2030" t="s">
        <v>4</v>
      </c>
      <c r="C2030" t="s">
        <v>2030</v>
      </c>
      <c r="D2030">
        <v>194</v>
      </c>
    </row>
    <row r="2031" spans="1:4" x14ac:dyDescent="0.25">
      <c r="A2031" s="1">
        <v>43843</v>
      </c>
      <c r="B2031" t="s">
        <v>4</v>
      </c>
      <c r="C2031" t="s">
        <v>2031</v>
      </c>
      <c r="D2031">
        <v>194</v>
      </c>
    </row>
    <row r="2032" spans="1:4" x14ac:dyDescent="0.25">
      <c r="A2032" s="1">
        <v>43843</v>
      </c>
      <c r="B2032" t="s">
        <v>4</v>
      </c>
      <c r="C2032" t="s">
        <v>2032</v>
      </c>
      <c r="D2032">
        <v>193</v>
      </c>
    </row>
    <row r="2033" spans="1:4" x14ac:dyDescent="0.25">
      <c r="A2033" s="1">
        <v>43843</v>
      </c>
      <c r="B2033" t="s">
        <v>4</v>
      </c>
      <c r="C2033" t="s">
        <v>2033</v>
      </c>
      <c r="D2033">
        <v>193</v>
      </c>
    </row>
    <row r="2034" spans="1:4" x14ac:dyDescent="0.25">
      <c r="A2034" s="1">
        <v>43843</v>
      </c>
      <c r="B2034" t="s">
        <v>4</v>
      </c>
      <c r="C2034" t="s">
        <v>2034</v>
      </c>
      <c r="D2034">
        <v>193</v>
      </c>
    </row>
    <row r="2035" spans="1:4" x14ac:dyDescent="0.25">
      <c r="A2035" s="1">
        <v>43843</v>
      </c>
      <c r="B2035" t="s">
        <v>4</v>
      </c>
      <c r="C2035" t="s">
        <v>2035</v>
      </c>
      <c r="D2035">
        <v>194</v>
      </c>
    </row>
    <row r="2036" spans="1:4" x14ac:dyDescent="0.25">
      <c r="A2036" s="1">
        <v>43843</v>
      </c>
      <c r="B2036" t="s">
        <v>4</v>
      </c>
      <c r="C2036" t="s">
        <v>2036</v>
      </c>
      <c r="D2036">
        <v>193</v>
      </c>
    </row>
    <row r="2037" spans="1:4" x14ac:dyDescent="0.25">
      <c r="A2037" s="1">
        <v>43843</v>
      </c>
      <c r="B2037" t="s">
        <v>4</v>
      </c>
      <c r="C2037" t="s">
        <v>2037</v>
      </c>
      <c r="D2037">
        <v>193</v>
      </c>
    </row>
    <row r="2038" spans="1:4" x14ac:dyDescent="0.25">
      <c r="A2038" s="1">
        <v>43843</v>
      </c>
      <c r="B2038" t="s">
        <v>4</v>
      </c>
      <c r="C2038" t="s">
        <v>2038</v>
      </c>
      <c r="D2038">
        <v>193</v>
      </c>
    </row>
    <row r="2039" spans="1:4" x14ac:dyDescent="0.25">
      <c r="A2039" s="1">
        <v>43843</v>
      </c>
      <c r="B2039" t="s">
        <v>4</v>
      </c>
      <c r="C2039" t="s">
        <v>2039</v>
      </c>
      <c r="D2039">
        <v>192</v>
      </c>
    </row>
    <row r="2040" spans="1:4" x14ac:dyDescent="0.25">
      <c r="A2040" s="1">
        <v>43843</v>
      </c>
      <c r="B2040" t="s">
        <v>4</v>
      </c>
      <c r="C2040" t="s">
        <v>2040</v>
      </c>
      <c r="D2040">
        <v>192</v>
      </c>
    </row>
    <row r="2041" spans="1:4" x14ac:dyDescent="0.25">
      <c r="A2041" s="1">
        <v>43843</v>
      </c>
      <c r="B2041" t="s">
        <v>4</v>
      </c>
      <c r="C2041" t="s">
        <v>2041</v>
      </c>
      <c r="D2041">
        <v>193</v>
      </c>
    </row>
    <row r="2042" spans="1:4" x14ac:dyDescent="0.25">
      <c r="A2042" s="1">
        <v>43843</v>
      </c>
      <c r="B2042" t="s">
        <v>4</v>
      </c>
      <c r="C2042" t="s">
        <v>2042</v>
      </c>
      <c r="D2042">
        <v>193</v>
      </c>
    </row>
    <row r="2043" spans="1:4" x14ac:dyDescent="0.25">
      <c r="A2043" s="1">
        <v>43843</v>
      </c>
      <c r="B2043" t="s">
        <v>4</v>
      </c>
      <c r="C2043" t="s">
        <v>2043</v>
      </c>
      <c r="D2043">
        <v>194</v>
      </c>
    </row>
    <row r="2044" spans="1:4" x14ac:dyDescent="0.25">
      <c r="A2044" s="1">
        <v>43843</v>
      </c>
      <c r="B2044" t="s">
        <v>4</v>
      </c>
      <c r="C2044" t="s">
        <v>2044</v>
      </c>
      <c r="D2044">
        <v>194</v>
      </c>
    </row>
    <row r="2045" spans="1:4" x14ac:dyDescent="0.25">
      <c r="A2045" s="1">
        <v>43843</v>
      </c>
      <c r="B2045" t="s">
        <v>4</v>
      </c>
      <c r="C2045" t="s">
        <v>2045</v>
      </c>
      <c r="D2045">
        <v>194</v>
      </c>
    </row>
    <row r="2046" spans="1:4" x14ac:dyDescent="0.25">
      <c r="A2046" s="1">
        <v>43843</v>
      </c>
      <c r="B2046" t="s">
        <v>4</v>
      </c>
      <c r="C2046" t="s">
        <v>2046</v>
      </c>
      <c r="D2046">
        <v>193</v>
      </c>
    </row>
    <row r="2047" spans="1:4" x14ac:dyDescent="0.25">
      <c r="A2047" s="1">
        <v>43843</v>
      </c>
      <c r="B2047" t="s">
        <v>4</v>
      </c>
      <c r="C2047" t="s">
        <v>2047</v>
      </c>
      <c r="D2047">
        <v>193</v>
      </c>
    </row>
    <row r="2048" spans="1:4" x14ac:dyDescent="0.25">
      <c r="A2048" s="1">
        <v>43843</v>
      </c>
      <c r="B2048" t="s">
        <v>4</v>
      </c>
      <c r="C2048" t="s">
        <v>2048</v>
      </c>
      <c r="D2048">
        <v>193</v>
      </c>
    </row>
    <row r="2049" spans="1:4" x14ac:dyDescent="0.25">
      <c r="A2049" s="1">
        <v>43843</v>
      </c>
      <c r="B2049" t="s">
        <v>4</v>
      </c>
      <c r="C2049" t="s">
        <v>2049</v>
      </c>
      <c r="D2049">
        <v>194</v>
      </c>
    </row>
    <row r="2050" spans="1:4" x14ac:dyDescent="0.25">
      <c r="A2050" s="1">
        <v>43843</v>
      </c>
      <c r="B2050" t="s">
        <v>4</v>
      </c>
      <c r="C2050" t="s">
        <v>2050</v>
      </c>
      <c r="D2050">
        <v>194</v>
      </c>
    </row>
    <row r="2051" spans="1:4" x14ac:dyDescent="0.25">
      <c r="A2051" s="1">
        <v>43843</v>
      </c>
      <c r="B2051" t="s">
        <v>4</v>
      </c>
      <c r="C2051" t="s">
        <v>2051</v>
      </c>
      <c r="D2051">
        <v>194</v>
      </c>
    </row>
    <row r="2052" spans="1:4" x14ac:dyDescent="0.25">
      <c r="A2052" s="1">
        <v>43843</v>
      </c>
      <c r="B2052" t="s">
        <v>4</v>
      </c>
      <c r="C2052" t="s">
        <v>2052</v>
      </c>
      <c r="D2052">
        <v>194</v>
      </c>
    </row>
    <row r="2053" spans="1:4" x14ac:dyDescent="0.25">
      <c r="A2053" s="1">
        <v>43843</v>
      </c>
      <c r="B2053" t="s">
        <v>4</v>
      </c>
      <c r="C2053" t="s">
        <v>2053</v>
      </c>
      <c r="D2053">
        <v>193</v>
      </c>
    </row>
    <row r="2054" spans="1:4" x14ac:dyDescent="0.25">
      <c r="A2054" s="1">
        <v>43843</v>
      </c>
      <c r="B2054" t="s">
        <v>4</v>
      </c>
      <c r="C2054" t="s">
        <v>2054</v>
      </c>
      <c r="D2054">
        <v>193</v>
      </c>
    </row>
    <row r="2055" spans="1:4" x14ac:dyDescent="0.25">
      <c r="A2055" s="1">
        <v>43843</v>
      </c>
      <c r="B2055" t="s">
        <v>4</v>
      </c>
      <c r="C2055" t="s">
        <v>2055</v>
      </c>
      <c r="D2055">
        <v>193</v>
      </c>
    </row>
    <row r="2056" spans="1:4" x14ac:dyDescent="0.25">
      <c r="A2056" s="1">
        <v>43843</v>
      </c>
      <c r="B2056" t="s">
        <v>4</v>
      </c>
      <c r="C2056" t="s">
        <v>2056</v>
      </c>
      <c r="D2056">
        <v>193</v>
      </c>
    </row>
    <row r="2057" spans="1:4" x14ac:dyDescent="0.25">
      <c r="A2057" s="1">
        <v>43843</v>
      </c>
      <c r="B2057" t="s">
        <v>4</v>
      </c>
      <c r="C2057" t="s">
        <v>2057</v>
      </c>
      <c r="D2057">
        <v>193</v>
      </c>
    </row>
    <row r="2058" spans="1:4" x14ac:dyDescent="0.25">
      <c r="A2058" s="1">
        <v>43843</v>
      </c>
      <c r="B2058" t="s">
        <v>4</v>
      </c>
      <c r="C2058" t="s">
        <v>2058</v>
      </c>
      <c r="D2058">
        <v>192</v>
      </c>
    </row>
    <row r="2059" spans="1:4" x14ac:dyDescent="0.25">
      <c r="A2059" s="1">
        <v>43843</v>
      </c>
      <c r="B2059" t="s">
        <v>4</v>
      </c>
      <c r="C2059" t="s">
        <v>2059</v>
      </c>
      <c r="D2059">
        <v>190</v>
      </c>
    </row>
    <row r="2060" spans="1:4" x14ac:dyDescent="0.25">
      <c r="A2060" s="1">
        <v>43843</v>
      </c>
      <c r="B2060" t="s">
        <v>4</v>
      </c>
      <c r="C2060" t="s">
        <v>2060</v>
      </c>
      <c r="D2060">
        <v>190</v>
      </c>
    </row>
    <row r="2061" spans="1:4" x14ac:dyDescent="0.25">
      <c r="A2061" s="1">
        <v>43843</v>
      </c>
      <c r="B2061" t="s">
        <v>4</v>
      </c>
      <c r="C2061" t="s">
        <v>2061</v>
      </c>
      <c r="D2061">
        <v>190</v>
      </c>
    </row>
    <row r="2062" spans="1:4" x14ac:dyDescent="0.25">
      <c r="A2062" s="1">
        <v>43843</v>
      </c>
      <c r="B2062" t="s">
        <v>4</v>
      </c>
      <c r="C2062" t="s">
        <v>2062</v>
      </c>
      <c r="D2062">
        <v>189</v>
      </c>
    </row>
    <row r="2063" spans="1:4" x14ac:dyDescent="0.25">
      <c r="A2063" s="1">
        <v>43843</v>
      </c>
      <c r="B2063" t="s">
        <v>4</v>
      </c>
      <c r="C2063" t="s">
        <v>2063</v>
      </c>
      <c r="D2063">
        <v>189</v>
      </c>
    </row>
    <row r="2064" spans="1:4" x14ac:dyDescent="0.25">
      <c r="A2064" s="1">
        <v>43843</v>
      </c>
      <c r="B2064" t="s">
        <v>4</v>
      </c>
      <c r="C2064" t="s">
        <v>2064</v>
      </c>
      <c r="D2064">
        <v>189</v>
      </c>
    </row>
    <row r="2065" spans="1:4" x14ac:dyDescent="0.25">
      <c r="A2065" s="1">
        <v>43843</v>
      </c>
      <c r="B2065" t="s">
        <v>4</v>
      </c>
      <c r="C2065" t="s">
        <v>2065</v>
      </c>
      <c r="D2065">
        <v>190</v>
      </c>
    </row>
    <row r="2066" spans="1:4" x14ac:dyDescent="0.25">
      <c r="A2066" s="1">
        <v>43843</v>
      </c>
      <c r="B2066" t="s">
        <v>4</v>
      </c>
      <c r="C2066" t="s">
        <v>2066</v>
      </c>
      <c r="D2066">
        <v>191</v>
      </c>
    </row>
    <row r="2067" spans="1:4" x14ac:dyDescent="0.25">
      <c r="A2067" s="1">
        <v>43843</v>
      </c>
      <c r="B2067" t="s">
        <v>4</v>
      </c>
      <c r="C2067" t="s">
        <v>2067</v>
      </c>
      <c r="D2067">
        <v>191</v>
      </c>
    </row>
    <row r="2068" spans="1:4" x14ac:dyDescent="0.25">
      <c r="A2068" s="1">
        <v>43843</v>
      </c>
      <c r="B2068" t="s">
        <v>4</v>
      </c>
      <c r="C2068" t="s">
        <v>2068</v>
      </c>
      <c r="D2068">
        <v>191</v>
      </c>
    </row>
    <row r="2069" spans="1:4" x14ac:dyDescent="0.25">
      <c r="A2069" s="1">
        <v>43843</v>
      </c>
      <c r="B2069" t="s">
        <v>4</v>
      </c>
      <c r="C2069" t="s">
        <v>2069</v>
      </c>
      <c r="D2069">
        <v>191</v>
      </c>
    </row>
    <row r="2070" spans="1:4" x14ac:dyDescent="0.25">
      <c r="A2070" s="1">
        <v>43843</v>
      </c>
      <c r="B2070" t="s">
        <v>4</v>
      </c>
      <c r="C2070" t="s">
        <v>2070</v>
      </c>
      <c r="D2070">
        <v>190</v>
      </c>
    </row>
    <row r="2071" spans="1:4" x14ac:dyDescent="0.25">
      <c r="A2071" s="1">
        <v>43843</v>
      </c>
      <c r="B2071" t="s">
        <v>4</v>
      </c>
      <c r="C2071" t="s">
        <v>2071</v>
      </c>
      <c r="D2071">
        <v>191</v>
      </c>
    </row>
    <row r="2072" spans="1:4" x14ac:dyDescent="0.25">
      <c r="A2072" s="1">
        <v>43843</v>
      </c>
      <c r="B2072" t="s">
        <v>4</v>
      </c>
      <c r="C2072" t="s">
        <v>2072</v>
      </c>
      <c r="D2072">
        <v>190</v>
      </c>
    </row>
    <row r="2073" spans="1:4" x14ac:dyDescent="0.25">
      <c r="A2073" s="1">
        <v>43843</v>
      </c>
      <c r="B2073" t="s">
        <v>4</v>
      </c>
      <c r="C2073" t="s">
        <v>2073</v>
      </c>
      <c r="D2073">
        <v>190</v>
      </c>
    </row>
    <row r="2074" spans="1:4" x14ac:dyDescent="0.25">
      <c r="A2074" s="1">
        <v>43843</v>
      </c>
      <c r="B2074" t="s">
        <v>4</v>
      </c>
      <c r="C2074" t="s">
        <v>2074</v>
      </c>
      <c r="D2074">
        <v>190</v>
      </c>
    </row>
    <row r="2075" spans="1:4" x14ac:dyDescent="0.25">
      <c r="A2075" s="1">
        <v>43843</v>
      </c>
      <c r="B2075" t="s">
        <v>4</v>
      </c>
      <c r="C2075" t="s">
        <v>2075</v>
      </c>
      <c r="D2075">
        <v>191</v>
      </c>
    </row>
    <row r="2076" spans="1:4" x14ac:dyDescent="0.25">
      <c r="A2076" s="1">
        <v>43843</v>
      </c>
      <c r="B2076" t="s">
        <v>4</v>
      </c>
      <c r="C2076" t="s">
        <v>2076</v>
      </c>
      <c r="D2076">
        <v>191</v>
      </c>
    </row>
    <row r="2077" spans="1:4" x14ac:dyDescent="0.25">
      <c r="A2077" s="1">
        <v>43843</v>
      </c>
      <c r="B2077" t="s">
        <v>4</v>
      </c>
      <c r="C2077" t="s">
        <v>2077</v>
      </c>
      <c r="D2077">
        <v>192</v>
      </c>
    </row>
    <row r="2078" spans="1:4" x14ac:dyDescent="0.25">
      <c r="A2078" s="1">
        <v>43843</v>
      </c>
      <c r="B2078" t="s">
        <v>4</v>
      </c>
      <c r="C2078" t="s">
        <v>2078</v>
      </c>
      <c r="D2078">
        <v>191</v>
      </c>
    </row>
    <row r="2079" spans="1:4" x14ac:dyDescent="0.25">
      <c r="A2079" s="1">
        <v>43843</v>
      </c>
      <c r="B2079" t="s">
        <v>4</v>
      </c>
      <c r="C2079" t="s">
        <v>2079</v>
      </c>
      <c r="D2079">
        <v>191</v>
      </c>
    </row>
    <row r="2080" spans="1:4" x14ac:dyDescent="0.25">
      <c r="A2080" s="1">
        <v>43843</v>
      </c>
      <c r="B2080" t="s">
        <v>4</v>
      </c>
      <c r="C2080" t="s">
        <v>2080</v>
      </c>
      <c r="D2080">
        <v>191</v>
      </c>
    </row>
    <row r="2081" spans="1:4" x14ac:dyDescent="0.25">
      <c r="A2081" s="1">
        <v>43843</v>
      </c>
      <c r="B2081" t="s">
        <v>4</v>
      </c>
      <c r="C2081" t="s">
        <v>2081</v>
      </c>
      <c r="D2081">
        <v>192</v>
      </c>
    </row>
    <row r="2082" spans="1:4" x14ac:dyDescent="0.25">
      <c r="A2082" s="1">
        <v>43843</v>
      </c>
      <c r="B2082" t="s">
        <v>4</v>
      </c>
      <c r="C2082" t="s">
        <v>2082</v>
      </c>
      <c r="D2082">
        <v>192</v>
      </c>
    </row>
    <row r="2083" spans="1:4" x14ac:dyDescent="0.25">
      <c r="A2083" s="1">
        <v>43843</v>
      </c>
      <c r="B2083" t="s">
        <v>4</v>
      </c>
      <c r="C2083" t="s">
        <v>2083</v>
      </c>
      <c r="D2083">
        <v>193</v>
      </c>
    </row>
    <row r="2084" spans="1:4" x14ac:dyDescent="0.25">
      <c r="A2084" s="1">
        <v>43843</v>
      </c>
      <c r="B2084" t="s">
        <v>4</v>
      </c>
      <c r="C2084" t="s">
        <v>2084</v>
      </c>
      <c r="D2084">
        <v>193</v>
      </c>
    </row>
    <row r="2085" spans="1:4" x14ac:dyDescent="0.25">
      <c r="A2085" s="1">
        <v>43843</v>
      </c>
      <c r="B2085" t="s">
        <v>4</v>
      </c>
      <c r="C2085" t="s">
        <v>2085</v>
      </c>
      <c r="D2085">
        <v>193</v>
      </c>
    </row>
    <row r="2086" spans="1:4" x14ac:dyDescent="0.25">
      <c r="A2086" s="1">
        <v>43843</v>
      </c>
      <c r="B2086" t="s">
        <v>4</v>
      </c>
      <c r="C2086" t="s">
        <v>2086</v>
      </c>
      <c r="D2086">
        <v>192</v>
      </c>
    </row>
    <row r="2087" spans="1:4" x14ac:dyDescent="0.25">
      <c r="A2087" s="1">
        <v>43843</v>
      </c>
      <c r="B2087" t="s">
        <v>4</v>
      </c>
      <c r="C2087" t="s">
        <v>2087</v>
      </c>
      <c r="D2087">
        <v>192</v>
      </c>
    </row>
    <row r="2088" spans="1:4" x14ac:dyDescent="0.25">
      <c r="A2088" s="1">
        <v>43843</v>
      </c>
      <c r="B2088" t="s">
        <v>4</v>
      </c>
      <c r="C2088" t="s">
        <v>2088</v>
      </c>
      <c r="D2088">
        <v>193</v>
      </c>
    </row>
    <row r="2089" spans="1:4" x14ac:dyDescent="0.25">
      <c r="A2089" s="1">
        <v>43843</v>
      </c>
      <c r="B2089" t="s">
        <v>4</v>
      </c>
      <c r="C2089" t="s">
        <v>2089</v>
      </c>
      <c r="D2089">
        <v>193</v>
      </c>
    </row>
    <row r="2090" spans="1:4" x14ac:dyDescent="0.25">
      <c r="A2090" s="1">
        <v>43843</v>
      </c>
      <c r="B2090" t="s">
        <v>4</v>
      </c>
      <c r="C2090" t="s">
        <v>2090</v>
      </c>
      <c r="D2090">
        <v>193</v>
      </c>
    </row>
    <row r="2091" spans="1:4" x14ac:dyDescent="0.25">
      <c r="A2091" s="1">
        <v>43843</v>
      </c>
      <c r="B2091" t="s">
        <v>4</v>
      </c>
      <c r="C2091" t="s">
        <v>2091</v>
      </c>
      <c r="D2091">
        <v>193</v>
      </c>
    </row>
    <row r="2092" spans="1:4" x14ac:dyDescent="0.25">
      <c r="A2092" s="1">
        <v>43843</v>
      </c>
      <c r="B2092" t="s">
        <v>4</v>
      </c>
      <c r="C2092" t="s">
        <v>2092</v>
      </c>
      <c r="D2092">
        <v>194</v>
      </c>
    </row>
    <row r="2093" spans="1:4" x14ac:dyDescent="0.25">
      <c r="A2093" s="1">
        <v>43843</v>
      </c>
      <c r="B2093" t="s">
        <v>4</v>
      </c>
      <c r="C2093" t="s">
        <v>2093</v>
      </c>
      <c r="D2093">
        <v>194</v>
      </c>
    </row>
    <row r="2094" spans="1:4" x14ac:dyDescent="0.25">
      <c r="A2094" s="1">
        <v>43843</v>
      </c>
      <c r="B2094" t="s">
        <v>4</v>
      </c>
      <c r="C2094" t="s">
        <v>2094</v>
      </c>
      <c r="D2094">
        <v>193</v>
      </c>
    </row>
    <row r="2095" spans="1:4" x14ac:dyDescent="0.25">
      <c r="A2095" s="1">
        <v>43843</v>
      </c>
      <c r="B2095" t="s">
        <v>4</v>
      </c>
      <c r="C2095" t="s">
        <v>2095</v>
      </c>
      <c r="D2095">
        <v>193</v>
      </c>
    </row>
    <row r="2096" spans="1:4" x14ac:dyDescent="0.25">
      <c r="A2096" s="1">
        <v>43843</v>
      </c>
      <c r="B2096" t="s">
        <v>4</v>
      </c>
      <c r="C2096" t="s">
        <v>2096</v>
      </c>
      <c r="D2096">
        <v>193</v>
      </c>
    </row>
    <row r="2097" spans="1:4" x14ac:dyDescent="0.25">
      <c r="A2097" s="1">
        <v>43843</v>
      </c>
      <c r="B2097" t="s">
        <v>4</v>
      </c>
      <c r="C2097" t="s">
        <v>2097</v>
      </c>
      <c r="D2097">
        <v>193</v>
      </c>
    </row>
    <row r="2098" spans="1:4" x14ac:dyDescent="0.25">
      <c r="A2098" s="1">
        <v>43843</v>
      </c>
      <c r="B2098" t="s">
        <v>4</v>
      </c>
      <c r="C2098" t="s">
        <v>2098</v>
      </c>
      <c r="D2098">
        <v>193</v>
      </c>
    </row>
    <row r="2099" spans="1:4" x14ac:dyDescent="0.25">
      <c r="A2099" s="1">
        <v>43843</v>
      </c>
      <c r="B2099" t="s">
        <v>4</v>
      </c>
      <c r="C2099" t="s">
        <v>2099</v>
      </c>
      <c r="D2099">
        <v>192</v>
      </c>
    </row>
    <row r="2100" spans="1:4" x14ac:dyDescent="0.25">
      <c r="A2100" s="1">
        <v>43843</v>
      </c>
      <c r="B2100" t="s">
        <v>4</v>
      </c>
      <c r="C2100" t="s">
        <v>2100</v>
      </c>
      <c r="D2100">
        <v>192</v>
      </c>
    </row>
    <row r="2101" spans="1:4" x14ac:dyDescent="0.25">
      <c r="A2101" s="1">
        <v>43843</v>
      </c>
      <c r="B2101" t="s">
        <v>4</v>
      </c>
      <c r="C2101" t="s">
        <v>2101</v>
      </c>
      <c r="D2101">
        <v>192</v>
      </c>
    </row>
    <row r="2102" spans="1:4" x14ac:dyDescent="0.25">
      <c r="A2102" s="1">
        <v>43843</v>
      </c>
      <c r="B2102" t="s">
        <v>4</v>
      </c>
      <c r="C2102" t="s">
        <v>2102</v>
      </c>
      <c r="D2102">
        <v>191</v>
      </c>
    </row>
    <row r="2103" spans="1:4" x14ac:dyDescent="0.25">
      <c r="A2103" s="1">
        <v>43843</v>
      </c>
      <c r="B2103" t="s">
        <v>4</v>
      </c>
      <c r="C2103" t="s">
        <v>2103</v>
      </c>
      <c r="D2103">
        <v>192</v>
      </c>
    </row>
    <row r="2104" spans="1:4" x14ac:dyDescent="0.25">
      <c r="A2104" s="1">
        <v>43843</v>
      </c>
      <c r="B2104" t="s">
        <v>4</v>
      </c>
      <c r="C2104" t="s">
        <v>2104</v>
      </c>
      <c r="D2104">
        <v>192</v>
      </c>
    </row>
    <row r="2105" spans="1:4" x14ac:dyDescent="0.25">
      <c r="A2105" s="1">
        <v>43843</v>
      </c>
      <c r="B2105" t="s">
        <v>4</v>
      </c>
      <c r="C2105" t="s">
        <v>2105</v>
      </c>
      <c r="D2105">
        <v>192</v>
      </c>
    </row>
    <row r="2106" spans="1:4" x14ac:dyDescent="0.25">
      <c r="A2106" s="1">
        <v>43843</v>
      </c>
      <c r="B2106" t="s">
        <v>4</v>
      </c>
      <c r="C2106" t="s">
        <v>2106</v>
      </c>
      <c r="D2106">
        <v>193</v>
      </c>
    </row>
    <row r="2107" spans="1:4" x14ac:dyDescent="0.25">
      <c r="A2107" s="1">
        <v>43843</v>
      </c>
      <c r="B2107" t="s">
        <v>4</v>
      </c>
      <c r="C2107" t="s">
        <v>2107</v>
      </c>
      <c r="D2107">
        <v>193</v>
      </c>
    </row>
    <row r="2108" spans="1:4" x14ac:dyDescent="0.25">
      <c r="A2108" s="1">
        <v>43843</v>
      </c>
      <c r="B2108" t="s">
        <v>4</v>
      </c>
      <c r="C2108" t="s">
        <v>2108</v>
      </c>
      <c r="D2108">
        <v>193</v>
      </c>
    </row>
    <row r="2109" spans="1:4" x14ac:dyDescent="0.25">
      <c r="A2109" s="1">
        <v>43843</v>
      </c>
      <c r="B2109" t="s">
        <v>4</v>
      </c>
      <c r="C2109" t="s">
        <v>2109</v>
      </c>
      <c r="D2109">
        <v>193</v>
      </c>
    </row>
    <row r="2110" spans="1:4" x14ac:dyDescent="0.25">
      <c r="A2110" s="1">
        <v>43843</v>
      </c>
      <c r="B2110" t="s">
        <v>4</v>
      </c>
      <c r="C2110" t="s">
        <v>2110</v>
      </c>
      <c r="D2110">
        <v>192</v>
      </c>
    </row>
    <row r="2111" spans="1:4" x14ac:dyDescent="0.25">
      <c r="A2111" s="1">
        <v>43843</v>
      </c>
      <c r="B2111" t="s">
        <v>4</v>
      </c>
      <c r="C2111" t="s">
        <v>2111</v>
      </c>
      <c r="D2111">
        <v>192</v>
      </c>
    </row>
    <row r="2112" spans="1:4" x14ac:dyDescent="0.25">
      <c r="A2112" s="1">
        <v>43843</v>
      </c>
      <c r="B2112" t="s">
        <v>4</v>
      </c>
      <c r="C2112" t="s">
        <v>2112</v>
      </c>
      <c r="D2112">
        <v>192</v>
      </c>
    </row>
    <row r="2113" spans="1:4" x14ac:dyDescent="0.25">
      <c r="A2113" s="1">
        <v>43843</v>
      </c>
      <c r="B2113" t="s">
        <v>4</v>
      </c>
      <c r="C2113" t="s">
        <v>2113</v>
      </c>
      <c r="D2113">
        <v>192</v>
      </c>
    </row>
    <row r="2114" spans="1:4" x14ac:dyDescent="0.25">
      <c r="A2114" s="1">
        <v>43843</v>
      </c>
      <c r="B2114" t="s">
        <v>4</v>
      </c>
      <c r="C2114" t="s">
        <v>2114</v>
      </c>
      <c r="D2114">
        <v>193</v>
      </c>
    </row>
    <row r="2115" spans="1:4" x14ac:dyDescent="0.25">
      <c r="A2115" s="1">
        <v>43843</v>
      </c>
      <c r="B2115" t="s">
        <v>4</v>
      </c>
      <c r="C2115" t="s">
        <v>2115</v>
      </c>
      <c r="D2115">
        <v>192</v>
      </c>
    </row>
    <row r="2116" spans="1:4" x14ac:dyDescent="0.25">
      <c r="A2116" s="1">
        <v>43843</v>
      </c>
      <c r="B2116" t="s">
        <v>4</v>
      </c>
      <c r="C2116" t="s">
        <v>2116</v>
      </c>
      <c r="D2116">
        <v>192</v>
      </c>
    </row>
    <row r="2117" spans="1:4" x14ac:dyDescent="0.25">
      <c r="A2117" s="1">
        <v>43843</v>
      </c>
      <c r="B2117" t="s">
        <v>4</v>
      </c>
      <c r="C2117" t="s">
        <v>2117</v>
      </c>
      <c r="D2117">
        <v>192</v>
      </c>
    </row>
    <row r="2118" spans="1:4" x14ac:dyDescent="0.25">
      <c r="A2118" s="1">
        <v>43843</v>
      </c>
      <c r="B2118" t="s">
        <v>4</v>
      </c>
      <c r="C2118" t="s">
        <v>2118</v>
      </c>
      <c r="D2118">
        <v>193</v>
      </c>
    </row>
    <row r="2119" spans="1:4" x14ac:dyDescent="0.25">
      <c r="A2119" s="1">
        <v>43843</v>
      </c>
      <c r="B2119" t="s">
        <v>4</v>
      </c>
      <c r="C2119" t="s">
        <v>2119</v>
      </c>
      <c r="D2119">
        <v>192</v>
      </c>
    </row>
    <row r="2120" spans="1:4" x14ac:dyDescent="0.25">
      <c r="A2120" s="1">
        <v>43843</v>
      </c>
      <c r="B2120" t="s">
        <v>4</v>
      </c>
      <c r="C2120" t="s">
        <v>2120</v>
      </c>
      <c r="D2120">
        <v>192</v>
      </c>
    </row>
    <row r="2121" spans="1:4" x14ac:dyDescent="0.25">
      <c r="A2121" s="1">
        <v>43843</v>
      </c>
      <c r="B2121" t="s">
        <v>4</v>
      </c>
      <c r="C2121" t="s">
        <v>2121</v>
      </c>
      <c r="D2121">
        <v>192</v>
      </c>
    </row>
    <row r="2122" spans="1:4" x14ac:dyDescent="0.25">
      <c r="A2122" s="1">
        <v>43843</v>
      </c>
      <c r="B2122" t="s">
        <v>4</v>
      </c>
      <c r="C2122" t="s">
        <v>2122</v>
      </c>
      <c r="D2122">
        <v>193</v>
      </c>
    </row>
    <row r="2123" spans="1:4" x14ac:dyDescent="0.25">
      <c r="A2123" s="1">
        <v>43843</v>
      </c>
      <c r="B2123" t="s">
        <v>4</v>
      </c>
      <c r="C2123" t="s">
        <v>2123</v>
      </c>
      <c r="D2123">
        <v>192</v>
      </c>
    </row>
    <row r="2124" spans="1:4" x14ac:dyDescent="0.25">
      <c r="A2124" s="1">
        <v>43843</v>
      </c>
      <c r="B2124" t="s">
        <v>4</v>
      </c>
      <c r="C2124" t="s">
        <v>2124</v>
      </c>
      <c r="D2124">
        <v>192</v>
      </c>
    </row>
    <row r="2125" spans="1:4" x14ac:dyDescent="0.25">
      <c r="A2125" s="1">
        <v>43843</v>
      </c>
      <c r="B2125" t="s">
        <v>4</v>
      </c>
      <c r="C2125" t="s">
        <v>2125</v>
      </c>
      <c r="D2125">
        <v>192</v>
      </c>
    </row>
    <row r="2126" spans="1:4" x14ac:dyDescent="0.25">
      <c r="A2126" s="1">
        <v>43843</v>
      </c>
      <c r="B2126" t="s">
        <v>4</v>
      </c>
      <c r="C2126" t="s">
        <v>2126</v>
      </c>
      <c r="D2126">
        <v>191</v>
      </c>
    </row>
    <row r="2127" spans="1:4" x14ac:dyDescent="0.25">
      <c r="A2127" s="1">
        <v>43843</v>
      </c>
      <c r="B2127" t="s">
        <v>4</v>
      </c>
      <c r="C2127" t="s">
        <v>2127</v>
      </c>
      <c r="D2127">
        <v>190</v>
      </c>
    </row>
    <row r="2128" spans="1:4" x14ac:dyDescent="0.25">
      <c r="A2128" s="1">
        <v>43843</v>
      </c>
      <c r="B2128" t="s">
        <v>4</v>
      </c>
      <c r="C2128" t="s">
        <v>2128</v>
      </c>
      <c r="D2128">
        <v>191</v>
      </c>
    </row>
    <row r="2129" spans="1:4" x14ac:dyDescent="0.25">
      <c r="A2129" s="1">
        <v>43843</v>
      </c>
      <c r="B2129" t="s">
        <v>4</v>
      </c>
      <c r="C2129" t="s">
        <v>2129</v>
      </c>
      <c r="D2129">
        <v>190</v>
      </c>
    </row>
    <row r="2130" spans="1:4" x14ac:dyDescent="0.25">
      <c r="A2130" s="1">
        <v>43843</v>
      </c>
      <c r="B2130" t="s">
        <v>4</v>
      </c>
      <c r="C2130" t="s">
        <v>2130</v>
      </c>
      <c r="D2130">
        <v>190</v>
      </c>
    </row>
    <row r="2131" spans="1:4" x14ac:dyDescent="0.25">
      <c r="A2131" s="1">
        <v>43843</v>
      </c>
      <c r="B2131" t="s">
        <v>4</v>
      </c>
      <c r="C2131" t="s">
        <v>2131</v>
      </c>
      <c r="D2131">
        <v>191</v>
      </c>
    </row>
    <row r="2132" spans="1:4" x14ac:dyDescent="0.25">
      <c r="A2132" s="1">
        <v>43843</v>
      </c>
      <c r="B2132" t="s">
        <v>4</v>
      </c>
      <c r="C2132" t="s">
        <v>2132</v>
      </c>
      <c r="D2132">
        <v>191</v>
      </c>
    </row>
    <row r="2133" spans="1:4" x14ac:dyDescent="0.25">
      <c r="A2133" s="1">
        <v>43843</v>
      </c>
      <c r="B2133" t="s">
        <v>4</v>
      </c>
      <c r="C2133" t="s">
        <v>2133</v>
      </c>
      <c r="D2133">
        <v>191</v>
      </c>
    </row>
    <row r="2134" spans="1:4" x14ac:dyDescent="0.25">
      <c r="A2134" s="1">
        <v>43843</v>
      </c>
      <c r="B2134" t="s">
        <v>4</v>
      </c>
      <c r="C2134" t="s">
        <v>2134</v>
      </c>
      <c r="D2134">
        <v>191</v>
      </c>
    </row>
    <row r="2135" spans="1:4" x14ac:dyDescent="0.25">
      <c r="A2135" s="1">
        <v>43843</v>
      </c>
      <c r="B2135" t="s">
        <v>4</v>
      </c>
      <c r="C2135" t="s">
        <v>2135</v>
      </c>
      <c r="D2135">
        <v>191</v>
      </c>
    </row>
    <row r="2136" spans="1:4" x14ac:dyDescent="0.25">
      <c r="A2136" s="1">
        <v>43843</v>
      </c>
      <c r="B2136" t="s">
        <v>4</v>
      </c>
      <c r="C2136" t="s">
        <v>2136</v>
      </c>
      <c r="D2136">
        <v>191</v>
      </c>
    </row>
    <row r="2137" spans="1:4" x14ac:dyDescent="0.25">
      <c r="A2137" s="1">
        <v>43843</v>
      </c>
      <c r="B2137" t="s">
        <v>4</v>
      </c>
      <c r="C2137" t="s">
        <v>2137</v>
      </c>
      <c r="D2137">
        <v>191</v>
      </c>
    </row>
    <row r="2138" spans="1:4" x14ac:dyDescent="0.25">
      <c r="A2138" s="1">
        <v>43843</v>
      </c>
      <c r="B2138" t="s">
        <v>4</v>
      </c>
      <c r="C2138" t="s">
        <v>2138</v>
      </c>
      <c r="D2138">
        <v>191</v>
      </c>
    </row>
    <row r="2139" spans="1:4" x14ac:dyDescent="0.25">
      <c r="A2139" s="1">
        <v>43843</v>
      </c>
      <c r="B2139" t="s">
        <v>4</v>
      </c>
      <c r="C2139" t="s">
        <v>2139</v>
      </c>
      <c r="D2139">
        <v>191</v>
      </c>
    </row>
    <row r="2140" spans="1:4" x14ac:dyDescent="0.25">
      <c r="A2140" s="1">
        <v>43843</v>
      </c>
      <c r="B2140" t="s">
        <v>4</v>
      </c>
      <c r="C2140" t="s">
        <v>2140</v>
      </c>
      <c r="D2140">
        <v>192</v>
      </c>
    </row>
    <row r="2141" spans="1:4" x14ac:dyDescent="0.25">
      <c r="A2141" s="1">
        <v>43843</v>
      </c>
      <c r="B2141" t="s">
        <v>4</v>
      </c>
      <c r="C2141" t="s">
        <v>2141</v>
      </c>
      <c r="D2141">
        <v>192</v>
      </c>
    </row>
    <row r="2142" spans="1:4" x14ac:dyDescent="0.25">
      <c r="A2142" s="1">
        <v>43843</v>
      </c>
      <c r="B2142" t="s">
        <v>4</v>
      </c>
      <c r="C2142" t="s">
        <v>2142</v>
      </c>
      <c r="D2142">
        <v>191</v>
      </c>
    </row>
    <row r="2143" spans="1:4" x14ac:dyDescent="0.25">
      <c r="A2143" s="1">
        <v>43843</v>
      </c>
      <c r="B2143" t="s">
        <v>4</v>
      </c>
      <c r="C2143" t="s">
        <v>2143</v>
      </c>
      <c r="D2143">
        <v>192</v>
      </c>
    </row>
    <row r="2144" spans="1:4" x14ac:dyDescent="0.25">
      <c r="A2144" s="1">
        <v>43843</v>
      </c>
      <c r="B2144" t="s">
        <v>4</v>
      </c>
      <c r="C2144" t="s">
        <v>2144</v>
      </c>
      <c r="D2144">
        <v>192</v>
      </c>
    </row>
    <row r="2145" spans="1:4" x14ac:dyDescent="0.25">
      <c r="A2145" s="1">
        <v>43843</v>
      </c>
      <c r="B2145" t="s">
        <v>4</v>
      </c>
      <c r="C2145" t="s">
        <v>2145</v>
      </c>
      <c r="D2145">
        <v>192</v>
      </c>
    </row>
    <row r="2146" spans="1:4" x14ac:dyDescent="0.25">
      <c r="A2146" s="1">
        <v>43843</v>
      </c>
      <c r="B2146" t="s">
        <v>4</v>
      </c>
      <c r="C2146" t="s">
        <v>2146</v>
      </c>
      <c r="D2146">
        <v>193</v>
      </c>
    </row>
    <row r="2147" spans="1:4" x14ac:dyDescent="0.25">
      <c r="A2147" s="1">
        <v>43843</v>
      </c>
      <c r="B2147" t="s">
        <v>4</v>
      </c>
      <c r="C2147" t="s">
        <v>2147</v>
      </c>
      <c r="D2147">
        <v>192</v>
      </c>
    </row>
    <row r="2148" spans="1:4" x14ac:dyDescent="0.25">
      <c r="A2148" s="1">
        <v>43843</v>
      </c>
      <c r="B2148" t="s">
        <v>4</v>
      </c>
      <c r="C2148" t="s">
        <v>2148</v>
      </c>
      <c r="D2148">
        <v>192</v>
      </c>
    </row>
    <row r="2149" spans="1:4" x14ac:dyDescent="0.25">
      <c r="A2149" s="1">
        <v>43843</v>
      </c>
      <c r="B2149" t="s">
        <v>4</v>
      </c>
      <c r="C2149" t="s">
        <v>2149</v>
      </c>
      <c r="D2149">
        <v>192</v>
      </c>
    </row>
    <row r="2150" spans="1:4" x14ac:dyDescent="0.25">
      <c r="A2150" s="1">
        <v>43843</v>
      </c>
      <c r="B2150" t="s">
        <v>4</v>
      </c>
      <c r="C2150" t="s">
        <v>2150</v>
      </c>
      <c r="D2150">
        <v>192</v>
      </c>
    </row>
    <row r="2151" spans="1:4" x14ac:dyDescent="0.25">
      <c r="A2151" s="1">
        <v>43843</v>
      </c>
      <c r="B2151" t="s">
        <v>4</v>
      </c>
      <c r="C2151" t="s">
        <v>2151</v>
      </c>
      <c r="D2151">
        <v>192</v>
      </c>
    </row>
    <row r="2152" spans="1:4" x14ac:dyDescent="0.25">
      <c r="A2152" s="1">
        <v>43843</v>
      </c>
      <c r="B2152" t="s">
        <v>4</v>
      </c>
      <c r="C2152" t="s">
        <v>2152</v>
      </c>
      <c r="D2152">
        <v>192</v>
      </c>
    </row>
    <row r="2153" spans="1:4" x14ac:dyDescent="0.25">
      <c r="A2153" s="1">
        <v>43843</v>
      </c>
      <c r="B2153" t="s">
        <v>4</v>
      </c>
      <c r="C2153" t="s">
        <v>2153</v>
      </c>
      <c r="D2153">
        <v>192</v>
      </c>
    </row>
    <row r="2154" spans="1:4" x14ac:dyDescent="0.25">
      <c r="A2154" s="1">
        <v>43843</v>
      </c>
      <c r="B2154" t="s">
        <v>4</v>
      </c>
      <c r="C2154" t="s">
        <v>2154</v>
      </c>
      <c r="D2154">
        <v>192</v>
      </c>
    </row>
    <row r="2155" spans="1:4" x14ac:dyDescent="0.25">
      <c r="A2155" s="1">
        <v>43843</v>
      </c>
      <c r="B2155" t="s">
        <v>4</v>
      </c>
      <c r="C2155" t="s">
        <v>2155</v>
      </c>
      <c r="D2155">
        <v>192</v>
      </c>
    </row>
    <row r="2156" spans="1:4" x14ac:dyDescent="0.25">
      <c r="A2156" s="1">
        <v>43843</v>
      </c>
      <c r="B2156" t="s">
        <v>4</v>
      </c>
      <c r="C2156" t="s">
        <v>2156</v>
      </c>
      <c r="D2156">
        <v>191</v>
      </c>
    </row>
    <row r="2157" spans="1:4" x14ac:dyDescent="0.25">
      <c r="A2157" s="1">
        <v>43843</v>
      </c>
      <c r="B2157" t="s">
        <v>4</v>
      </c>
      <c r="C2157" t="s">
        <v>2157</v>
      </c>
      <c r="D2157">
        <v>192</v>
      </c>
    </row>
    <row r="2158" spans="1:4" x14ac:dyDescent="0.25">
      <c r="A2158" s="1">
        <v>43843</v>
      </c>
      <c r="B2158" t="s">
        <v>4</v>
      </c>
      <c r="C2158" t="s">
        <v>2158</v>
      </c>
      <c r="D2158">
        <v>191</v>
      </c>
    </row>
    <row r="2159" spans="1:4" x14ac:dyDescent="0.25">
      <c r="A2159" s="1">
        <v>43843</v>
      </c>
      <c r="B2159" t="s">
        <v>4</v>
      </c>
      <c r="C2159" t="s">
        <v>2159</v>
      </c>
      <c r="D2159">
        <v>191</v>
      </c>
    </row>
    <row r="2160" spans="1:4" x14ac:dyDescent="0.25">
      <c r="A2160" s="1">
        <v>43843</v>
      </c>
      <c r="B2160" t="s">
        <v>4</v>
      </c>
      <c r="C2160" t="s">
        <v>2160</v>
      </c>
      <c r="D2160">
        <v>192</v>
      </c>
    </row>
    <row r="2161" spans="1:4" x14ac:dyDescent="0.25">
      <c r="A2161" s="1">
        <v>43843</v>
      </c>
      <c r="B2161" t="s">
        <v>4</v>
      </c>
      <c r="C2161" t="s">
        <v>2161</v>
      </c>
      <c r="D2161">
        <v>192</v>
      </c>
    </row>
    <row r="2162" spans="1:4" x14ac:dyDescent="0.25">
      <c r="A2162" s="1">
        <v>43843</v>
      </c>
      <c r="B2162" t="s">
        <v>4</v>
      </c>
      <c r="C2162" t="s">
        <v>2162</v>
      </c>
      <c r="D2162">
        <v>192</v>
      </c>
    </row>
    <row r="2163" spans="1:4" x14ac:dyDescent="0.25">
      <c r="A2163" s="1">
        <v>43843</v>
      </c>
      <c r="B2163" t="s">
        <v>4</v>
      </c>
      <c r="C2163" t="s">
        <v>2163</v>
      </c>
      <c r="D2163">
        <v>192</v>
      </c>
    </row>
    <row r="2164" spans="1:4" x14ac:dyDescent="0.25">
      <c r="A2164" s="1">
        <v>43843</v>
      </c>
      <c r="B2164" t="s">
        <v>4</v>
      </c>
      <c r="C2164" t="s">
        <v>2164</v>
      </c>
      <c r="D2164">
        <v>193</v>
      </c>
    </row>
    <row r="2165" spans="1:4" x14ac:dyDescent="0.25">
      <c r="A2165" s="1">
        <v>43843</v>
      </c>
      <c r="B2165" t="s">
        <v>4</v>
      </c>
      <c r="C2165" t="s">
        <v>2165</v>
      </c>
      <c r="D2165">
        <v>192</v>
      </c>
    </row>
    <row r="2166" spans="1:4" x14ac:dyDescent="0.25">
      <c r="A2166" s="1">
        <v>43843</v>
      </c>
      <c r="B2166" t="s">
        <v>4</v>
      </c>
      <c r="C2166" t="s">
        <v>2166</v>
      </c>
      <c r="D2166">
        <v>192</v>
      </c>
    </row>
    <row r="2167" spans="1:4" x14ac:dyDescent="0.25">
      <c r="A2167" s="1">
        <v>43843</v>
      </c>
      <c r="B2167" t="s">
        <v>4</v>
      </c>
      <c r="C2167" t="s">
        <v>2167</v>
      </c>
      <c r="D2167">
        <v>192</v>
      </c>
    </row>
    <row r="2168" spans="1:4" x14ac:dyDescent="0.25">
      <c r="A2168" s="1">
        <v>43843</v>
      </c>
      <c r="B2168" t="s">
        <v>4</v>
      </c>
      <c r="C2168" t="s">
        <v>2168</v>
      </c>
      <c r="D2168">
        <v>192</v>
      </c>
    </row>
    <row r="2169" spans="1:4" x14ac:dyDescent="0.25">
      <c r="A2169" s="1">
        <v>43843</v>
      </c>
      <c r="B2169" t="s">
        <v>4</v>
      </c>
      <c r="C2169" t="s">
        <v>2169</v>
      </c>
      <c r="D2169">
        <v>192</v>
      </c>
    </row>
    <row r="2170" spans="1:4" x14ac:dyDescent="0.25">
      <c r="A2170" s="1">
        <v>43843</v>
      </c>
      <c r="B2170" t="s">
        <v>4</v>
      </c>
      <c r="C2170" t="s">
        <v>2170</v>
      </c>
      <c r="D2170">
        <v>192</v>
      </c>
    </row>
    <row r="2171" spans="1:4" x14ac:dyDescent="0.25">
      <c r="A2171" s="1">
        <v>43843</v>
      </c>
      <c r="B2171" t="s">
        <v>4</v>
      </c>
      <c r="C2171" t="s">
        <v>2171</v>
      </c>
      <c r="D2171">
        <v>192</v>
      </c>
    </row>
    <row r="2172" spans="1:4" x14ac:dyDescent="0.25">
      <c r="A2172" s="1">
        <v>43843</v>
      </c>
      <c r="B2172" t="s">
        <v>4</v>
      </c>
      <c r="C2172" t="s">
        <v>2172</v>
      </c>
      <c r="D2172">
        <v>191</v>
      </c>
    </row>
    <row r="2173" spans="1:4" x14ac:dyDescent="0.25">
      <c r="A2173" s="1">
        <v>43843</v>
      </c>
      <c r="B2173" t="s">
        <v>4</v>
      </c>
      <c r="C2173" t="s">
        <v>2173</v>
      </c>
      <c r="D2173">
        <v>191</v>
      </c>
    </row>
    <row r="2174" spans="1:4" x14ac:dyDescent="0.25">
      <c r="A2174" s="1">
        <v>43843</v>
      </c>
      <c r="B2174" t="s">
        <v>4</v>
      </c>
      <c r="C2174" t="s">
        <v>2174</v>
      </c>
      <c r="D2174">
        <v>191</v>
      </c>
    </row>
    <row r="2175" spans="1:4" x14ac:dyDescent="0.25">
      <c r="A2175" s="1">
        <v>43843</v>
      </c>
      <c r="B2175" t="s">
        <v>4</v>
      </c>
      <c r="C2175" t="s">
        <v>2175</v>
      </c>
      <c r="D2175">
        <v>191</v>
      </c>
    </row>
    <row r="2176" spans="1:4" x14ac:dyDescent="0.25">
      <c r="A2176" s="1">
        <v>43843</v>
      </c>
      <c r="B2176" t="s">
        <v>4</v>
      </c>
      <c r="C2176" t="s">
        <v>2176</v>
      </c>
      <c r="D2176">
        <v>192</v>
      </c>
    </row>
    <row r="2177" spans="1:4" x14ac:dyDescent="0.25">
      <c r="A2177" s="1">
        <v>43843</v>
      </c>
      <c r="B2177" t="s">
        <v>4</v>
      </c>
      <c r="C2177" t="s">
        <v>2177</v>
      </c>
      <c r="D2177">
        <v>192</v>
      </c>
    </row>
    <row r="2178" spans="1:4" x14ac:dyDescent="0.25">
      <c r="A2178" s="1">
        <v>43843</v>
      </c>
      <c r="B2178" t="s">
        <v>4</v>
      </c>
      <c r="C2178" t="s">
        <v>2178</v>
      </c>
      <c r="D2178">
        <v>192</v>
      </c>
    </row>
    <row r="2179" spans="1:4" x14ac:dyDescent="0.25">
      <c r="A2179" s="1">
        <v>43843</v>
      </c>
      <c r="B2179" t="s">
        <v>4</v>
      </c>
      <c r="C2179" t="s">
        <v>2179</v>
      </c>
      <c r="D2179">
        <v>192</v>
      </c>
    </row>
    <row r="2180" spans="1:4" x14ac:dyDescent="0.25">
      <c r="A2180" s="1">
        <v>43843</v>
      </c>
      <c r="B2180" t="s">
        <v>4</v>
      </c>
      <c r="C2180" t="s">
        <v>2180</v>
      </c>
      <c r="D2180">
        <v>193</v>
      </c>
    </row>
    <row r="2181" spans="1:4" x14ac:dyDescent="0.25">
      <c r="A2181" s="1">
        <v>43843</v>
      </c>
      <c r="B2181" t="s">
        <v>4</v>
      </c>
      <c r="C2181" t="s">
        <v>2181</v>
      </c>
      <c r="D2181">
        <v>192</v>
      </c>
    </row>
    <row r="2182" spans="1:4" x14ac:dyDescent="0.25">
      <c r="A2182" s="1">
        <v>43843</v>
      </c>
      <c r="B2182" t="s">
        <v>4</v>
      </c>
      <c r="C2182" t="s">
        <v>2182</v>
      </c>
      <c r="D2182">
        <v>191</v>
      </c>
    </row>
    <row r="2183" spans="1:4" x14ac:dyDescent="0.25">
      <c r="A2183" s="1">
        <v>43843</v>
      </c>
      <c r="B2183" t="s">
        <v>4</v>
      </c>
      <c r="C2183" t="s">
        <v>2183</v>
      </c>
      <c r="D2183">
        <v>191</v>
      </c>
    </row>
    <row r="2184" spans="1:4" x14ac:dyDescent="0.25">
      <c r="A2184" s="1">
        <v>43843</v>
      </c>
      <c r="B2184" t="s">
        <v>4</v>
      </c>
      <c r="C2184" t="s">
        <v>2184</v>
      </c>
      <c r="D2184">
        <v>191</v>
      </c>
    </row>
    <row r="2185" spans="1:4" x14ac:dyDescent="0.25">
      <c r="A2185" s="1">
        <v>43843</v>
      </c>
      <c r="B2185" t="s">
        <v>4</v>
      </c>
      <c r="C2185" t="s">
        <v>2185</v>
      </c>
      <c r="D2185">
        <v>192</v>
      </c>
    </row>
    <row r="2186" spans="1:4" x14ac:dyDescent="0.25">
      <c r="A2186" s="1">
        <v>43843</v>
      </c>
      <c r="B2186" t="s">
        <v>4</v>
      </c>
      <c r="C2186" t="s">
        <v>2186</v>
      </c>
      <c r="D2186">
        <v>191</v>
      </c>
    </row>
    <row r="2187" spans="1:4" x14ac:dyDescent="0.25">
      <c r="A2187" s="1">
        <v>43843</v>
      </c>
      <c r="B2187" t="s">
        <v>4</v>
      </c>
      <c r="C2187" t="s">
        <v>2187</v>
      </c>
      <c r="D2187">
        <v>191</v>
      </c>
    </row>
    <row r="2188" spans="1:4" x14ac:dyDescent="0.25">
      <c r="A2188" s="1">
        <v>43843</v>
      </c>
      <c r="B2188" t="s">
        <v>4</v>
      </c>
      <c r="C2188" t="s">
        <v>2188</v>
      </c>
      <c r="D2188">
        <v>191</v>
      </c>
    </row>
    <row r="2189" spans="1:4" x14ac:dyDescent="0.25">
      <c r="A2189" s="1">
        <v>43843</v>
      </c>
      <c r="B2189" t="s">
        <v>4</v>
      </c>
      <c r="C2189" t="s">
        <v>2189</v>
      </c>
      <c r="D2189">
        <v>191</v>
      </c>
    </row>
    <row r="2190" spans="1:4" x14ac:dyDescent="0.25">
      <c r="A2190" s="1">
        <v>43843</v>
      </c>
      <c r="B2190" t="s">
        <v>4</v>
      </c>
      <c r="C2190" t="s">
        <v>2190</v>
      </c>
      <c r="D2190">
        <v>190</v>
      </c>
    </row>
    <row r="2191" spans="1:4" x14ac:dyDescent="0.25">
      <c r="A2191" s="1">
        <v>43843</v>
      </c>
      <c r="B2191" t="s">
        <v>4</v>
      </c>
      <c r="C2191" t="s">
        <v>2191</v>
      </c>
      <c r="D2191">
        <v>190</v>
      </c>
    </row>
    <row r="2192" spans="1:4" x14ac:dyDescent="0.25">
      <c r="A2192" s="1">
        <v>43843</v>
      </c>
      <c r="B2192" t="s">
        <v>4</v>
      </c>
      <c r="C2192" t="s">
        <v>2192</v>
      </c>
      <c r="D2192">
        <v>191</v>
      </c>
    </row>
    <row r="2193" spans="1:4" x14ac:dyDescent="0.25">
      <c r="A2193" s="1">
        <v>43843</v>
      </c>
      <c r="B2193" t="s">
        <v>4</v>
      </c>
      <c r="C2193" t="s">
        <v>2193</v>
      </c>
      <c r="D2193">
        <v>189</v>
      </c>
    </row>
    <row r="2194" spans="1:4" x14ac:dyDescent="0.25">
      <c r="A2194" s="1">
        <v>43843</v>
      </c>
      <c r="B2194" t="s">
        <v>4</v>
      </c>
      <c r="C2194" t="s">
        <v>2194</v>
      </c>
      <c r="D2194">
        <v>190</v>
      </c>
    </row>
    <row r="2195" spans="1:4" x14ac:dyDescent="0.25">
      <c r="A2195" s="1">
        <v>43843</v>
      </c>
      <c r="B2195" t="s">
        <v>4</v>
      </c>
      <c r="C2195" t="s">
        <v>2195</v>
      </c>
      <c r="D2195">
        <v>190</v>
      </c>
    </row>
    <row r="2196" spans="1:4" x14ac:dyDescent="0.25">
      <c r="A2196" s="1">
        <v>43843</v>
      </c>
      <c r="B2196" t="s">
        <v>4</v>
      </c>
      <c r="C2196" t="s">
        <v>2196</v>
      </c>
      <c r="D2196">
        <v>191</v>
      </c>
    </row>
    <row r="2197" spans="1:4" x14ac:dyDescent="0.25">
      <c r="A2197" s="1">
        <v>43843</v>
      </c>
      <c r="B2197" t="s">
        <v>4</v>
      </c>
      <c r="C2197" t="s">
        <v>2197</v>
      </c>
      <c r="D2197">
        <v>190</v>
      </c>
    </row>
    <row r="2198" spans="1:4" x14ac:dyDescent="0.25">
      <c r="A2198" s="1">
        <v>43843</v>
      </c>
      <c r="B2198" t="s">
        <v>4</v>
      </c>
      <c r="C2198" t="s">
        <v>2198</v>
      </c>
      <c r="D2198">
        <v>190</v>
      </c>
    </row>
    <row r="2199" spans="1:4" x14ac:dyDescent="0.25">
      <c r="A2199" s="1">
        <v>43843</v>
      </c>
      <c r="B2199" t="s">
        <v>4</v>
      </c>
      <c r="C2199" t="s">
        <v>2199</v>
      </c>
      <c r="D2199">
        <v>189</v>
      </c>
    </row>
    <row r="2200" spans="1:4" x14ac:dyDescent="0.25">
      <c r="A2200" s="1">
        <v>43843</v>
      </c>
      <c r="B2200" t="s">
        <v>4</v>
      </c>
      <c r="C2200" t="s">
        <v>2200</v>
      </c>
      <c r="D2200">
        <v>190</v>
      </c>
    </row>
    <row r="2201" spans="1:4" x14ac:dyDescent="0.25">
      <c r="A2201" s="1">
        <v>43843</v>
      </c>
      <c r="B2201" t="s">
        <v>4</v>
      </c>
      <c r="C2201" t="s">
        <v>2201</v>
      </c>
      <c r="D2201">
        <v>190</v>
      </c>
    </row>
    <row r="2202" spans="1:4" x14ac:dyDescent="0.25">
      <c r="A2202" s="1">
        <v>43843</v>
      </c>
      <c r="B2202" t="s">
        <v>4</v>
      </c>
      <c r="C2202" t="s">
        <v>2202</v>
      </c>
      <c r="D2202">
        <v>189</v>
      </c>
    </row>
    <row r="2203" spans="1:4" x14ac:dyDescent="0.25">
      <c r="A2203" s="1">
        <v>43843</v>
      </c>
      <c r="B2203" t="s">
        <v>4</v>
      </c>
      <c r="C2203" t="s">
        <v>2203</v>
      </c>
      <c r="D2203">
        <v>189</v>
      </c>
    </row>
    <row r="2204" spans="1:4" x14ac:dyDescent="0.25">
      <c r="A2204" s="1">
        <v>43843</v>
      </c>
      <c r="B2204" t="s">
        <v>4</v>
      </c>
      <c r="C2204" t="s">
        <v>2204</v>
      </c>
      <c r="D2204">
        <v>188</v>
      </c>
    </row>
    <row r="2205" spans="1:4" x14ac:dyDescent="0.25">
      <c r="A2205" s="1">
        <v>43843</v>
      </c>
      <c r="B2205" t="s">
        <v>4</v>
      </c>
      <c r="C2205" t="s">
        <v>2205</v>
      </c>
      <c r="D2205">
        <v>188</v>
      </c>
    </row>
    <row r="2206" spans="1:4" x14ac:dyDescent="0.25">
      <c r="A2206" s="1">
        <v>43843</v>
      </c>
      <c r="B2206" t="s">
        <v>4</v>
      </c>
      <c r="C2206" t="s">
        <v>2206</v>
      </c>
      <c r="D2206">
        <v>188</v>
      </c>
    </row>
    <row r="2207" spans="1:4" x14ac:dyDescent="0.25">
      <c r="A2207" s="1">
        <v>43843</v>
      </c>
      <c r="B2207" t="s">
        <v>4</v>
      </c>
      <c r="C2207" t="s">
        <v>2207</v>
      </c>
      <c r="D2207">
        <v>188</v>
      </c>
    </row>
    <row r="2208" spans="1:4" x14ac:dyDescent="0.25">
      <c r="A2208" s="1">
        <v>43843</v>
      </c>
      <c r="B2208" t="s">
        <v>4</v>
      </c>
      <c r="C2208" t="s">
        <v>2208</v>
      </c>
      <c r="D2208">
        <v>188</v>
      </c>
    </row>
    <row r="2209" spans="1:4" x14ac:dyDescent="0.25">
      <c r="A2209" s="1">
        <v>43843</v>
      </c>
      <c r="B2209" t="s">
        <v>4</v>
      </c>
      <c r="C2209" t="s">
        <v>2209</v>
      </c>
      <c r="D2209">
        <v>188</v>
      </c>
    </row>
    <row r="2210" spans="1:4" x14ac:dyDescent="0.25">
      <c r="A2210" s="1">
        <v>43843</v>
      </c>
      <c r="B2210" t="s">
        <v>4</v>
      </c>
      <c r="C2210" t="s">
        <v>2210</v>
      </c>
      <c r="D2210">
        <v>188</v>
      </c>
    </row>
    <row r="2211" spans="1:4" x14ac:dyDescent="0.25">
      <c r="A2211" s="1">
        <v>43843</v>
      </c>
      <c r="B2211" t="s">
        <v>4</v>
      </c>
      <c r="C2211" t="s">
        <v>2211</v>
      </c>
      <c r="D2211">
        <v>185</v>
      </c>
    </row>
    <row r="2212" spans="1:4" x14ac:dyDescent="0.25">
      <c r="A2212" s="1">
        <v>43843</v>
      </c>
      <c r="B2212" t="s">
        <v>4</v>
      </c>
      <c r="C2212" t="s">
        <v>2212</v>
      </c>
      <c r="D2212">
        <v>184</v>
      </c>
    </row>
    <row r="2213" spans="1:4" x14ac:dyDescent="0.25">
      <c r="A2213" s="1">
        <v>43843</v>
      </c>
      <c r="B2213" t="s">
        <v>4</v>
      </c>
      <c r="C2213" t="s">
        <v>2213</v>
      </c>
      <c r="D2213">
        <v>184</v>
      </c>
    </row>
    <row r="2214" spans="1:4" x14ac:dyDescent="0.25">
      <c r="A2214" s="1">
        <v>43843</v>
      </c>
      <c r="B2214" t="s">
        <v>4</v>
      </c>
      <c r="C2214" t="s">
        <v>2214</v>
      </c>
      <c r="D2214">
        <v>186</v>
      </c>
    </row>
    <row r="2215" spans="1:4" x14ac:dyDescent="0.25">
      <c r="A2215" s="1">
        <v>43843</v>
      </c>
      <c r="B2215" t="s">
        <v>4</v>
      </c>
      <c r="C2215" t="s">
        <v>2215</v>
      </c>
      <c r="D2215">
        <v>186</v>
      </c>
    </row>
    <row r="2216" spans="1:4" x14ac:dyDescent="0.25">
      <c r="A2216" s="1">
        <v>43843</v>
      </c>
      <c r="B2216" t="s">
        <v>4</v>
      </c>
      <c r="C2216" t="s">
        <v>2216</v>
      </c>
      <c r="D2216">
        <v>186</v>
      </c>
    </row>
    <row r="2217" spans="1:4" x14ac:dyDescent="0.25">
      <c r="A2217" s="1">
        <v>43843</v>
      </c>
      <c r="B2217" t="s">
        <v>4</v>
      </c>
      <c r="C2217" t="s">
        <v>2217</v>
      </c>
      <c r="D2217">
        <v>185</v>
      </c>
    </row>
    <row r="2218" spans="1:4" x14ac:dyDescent="0.25">
      <c r="A2218" s="1">
        <v>43843</v>
      </c>
      <c r="B2218" t="s">
        <v>4</v>
      </c>
      <c r="C2218" t="s">
        <v>2218</v>
      </c>
      <c r="D2218">
        <v>186</v>
      </c>
    </row>
    <row r="2219" spans="1:4" x14ac:dyDescent="0.25">
      <c r="A2219" s="1">
        <v>43843</v>
      </c>
      <c r="B2219" t="s">
        <v>4</v>
      </c>
      <c r="C2219" t="s">
        <v>2219</v>
      </c>
      <c r="D2219">
        <v>187</v>
      </c>
    </row>
    <row r="2220" spans="1:4" x14ac:dyDescent="0.25">
      <c r="A2220" s="1">
        <v>43843</v>
      </c>
      <c r="B2220" t="s">
        <v>4</v>
      </c>
      <c r="C2220" t="s">
        <v>2220</v>
      </c>
      <c r="D2220">
        <v>187</v>
      </c>
    </row>
    <row r="2221" spans="1:4" x14ac:dyDescent="0.25">
      <c r="A2221" s="1">
        <v>43843</v>
      </c>
      <c r="B2221" t="s">
        <v>4</v>
      </c>
      <c r="C2221" t="s">
        <v>2221</v>
      </c>
      <c r="D2221">
        <v>185</v>
      </c>
    </row>
    <row r="2222" spans="1:4" x14ac:dyDescent="0.25">
      <c r="A2222" s="1">
        <v>43843</v>
      </c>
      <c r="B2222" t="s">
        <v>4</v>
      </c>
      <c r="C2222" t="s">
        <v>2222</v>
      </c>
      <c r="D2222">
        <v>181</v>
      </c>
    </row>
    <row r="2223" spans="1:4" x14ac:dyDescent="0.25">
      <c r="A2223" s="1">
        <v>43843</v>
      </c>
      <c r="B2223" t="s">
        <v>4</v>
      </c>
      <c r="C2223" t="s">
        <v>2223</v>
      </c>
      <c r="D2223">
        <v>179</v>
      </c>
    </row>
    <row r="2224" spans="1:4" x14ac:dyDescent="0.25">
      <c r="A2224" s="1">
        <v>43843</v>
      </c>
      <c r="B2224" t="s">
        <v>4</v>
      </c>
      <c r="C2224" t="s">
        <v>2224</v>
      </c>
      <c r="D2224">
        <v>181</v>
      </c>
    </row>
    <row r="2225" spans="1:4" x14ac:dyDescent="0.25">
      <c r="A2225" s="1">
        <v>43843</v>
      </c>
      <c r="B2225" t="s">
        <v>4</v>
      </c>
      <c r="C2225" t="s">
        <v>2225</v>
      </c>
      <c r="D2225">
        <v>182</v>
      </c>
    </row>
    <row r="2226" spans="1:4" x14ac:dyDescent="0.25">
      <c r="A2226" s="1">
        <v>43843</v>
      </c>
      <c r="B2226" t="s">
        <v>4</v>
      </c>
      <c r="C2226" t="s">
        <v>2226</v>
      </c>
      <c r="D2226">
        <v>183</v>
      </c>
    </row>
    <row r="2227" spans="1:4" x14ac:dyDescent="0.25">
      <c r="A2227" s="1">
        <v>43843</v>
      </c>
      <c r="B2227" t="s">
        <v>4</v>
      </c>
      <c r="C2227" t="s">
        <v>2227</v>
      </c>
      <c r="D2227">
        <v>184</v>
      </c>
    </row>
    <row r="2228" spans="1:4" x14ac:dyDescent="0.25">
      <c r="A2228" s="1">
        <v>43843</v>
      </c>
      <c r="B2228" t="s">
        <v>4</v>
      </c>
      <c r="C2228" t="s">
        <v>2228</v>
      </c>
      <c r="D2228">
        <v>184</v>
      </c>
    </row>
    <row r="2229" spans="1:4" x14ac:dyDescent="0.25">
      <c r="A2229" s="1">
        <v>43843</v>
      </c>
      <c r="B2229" t="s">
        <v>4</v>
      </c>
      <c r="C2229" t="s">
        <v>2229</v>
      </c>
      <c r="D2229">
        <v>182</v>
      </c>
    </row>
    <row r="2230" spans="1:4" x14ac:dyDescent="0.25">
      <c r="A2230" s="1">
        <v>43843</v>
      </c>
      <c r="B2230" t="s">
        <v>4</v>
      </c>
      <c r="C2230" t="s">
        <v>2230</v>
      </c>
      <c r="D2230">
        <v>183</v>
      </c>
    </row>
    <row r="2231" spans="1:4" x14ac:dyDescent="0.25">
      <c r="A2231" s="1">
        <v>43843</v>
      </c>
      <c r="B2231" t="s">
        <v>4</v>
      </c>
      <c r="C2231" t="s">
        <v>2231</v>
      </c>
      <c r="D2231">
        <v>184</v>
      </c>
    </row>
    <row r="2232" spans="1:4" x14ac:dyDescent="0.25">
      <c r="A2232" s="1">
        <v>43843</v>
      </c>
      <c r="B2232" t="s">
        <v>4</v>
      </c>
      <c r="C2232" t="s">
        <v>2232</v>
      </c>
      <c r="D2232">
        <v>184</v>
      </c>
    </row>
    <row r="2233" spans="1:4" x14ac:dyDescent="0.25">
      <c r="A2233" s="1">
        <v>43843</v>
      </c>
      <c r="B2233" t="s">
        <v>4</v>
      </c>
      <c r="C2233" t="s">
        <v>2233</v>
      </c>
      <c r="D2233">
        <v>184</v>
      </c>
    </row>
    <row r="2234" spans="1:4" x14ac:dyDescent="0.25">
      <c r="A2234" s="1">
        <v>43843</v>
      </c>
      <c r="B2234" t="s">
        <v>4</v>
      </c>
      <c r="C2234" t="s">
        <v>2234</v>
      </c>
      <c r="D2234">
        <v>185</v>
      </c>
    </row>
    <row r="2235" spans="1:4" x14ac:dyDescent="0.25">
      <c r="A2235" s="1">
        <v>43843</v>
      </c>
      <c r="B2235" t="s">
        <v>4</v>
      </c>
      <c r="C2235" t="s">
        <v>2235</v>
      </c>
      <c r="D2235">
        <v>186</v>
      </c>
    </row>
    <row r="2236" spans="1:4" x14ac:dyDescent="0.25">
      <c r="A2236" s="1">
        <v>43843</v>
      </c>
      <c r="B2236" t="s">
        <v>4</v>
      </c>
      <c r="C2236" t="s">
        <v>2236</v>
      </c>
      <c r="D2236">
        <v>186</v>
      </c>
    </row>
    <row r="2237" spans="1:4" x14ac:dyDescent="0.25">
      <c r="A2237" s="1">
        <v>43843</v>
      </c>
      <c r="B2237" t="s">
        <v>4</v>
      </c>
      <c r="C2237" t="s">
        <v>2237</v>
      </c>
      <c r="D2237">
        <v>187</v>
      </c>
    </row>
    <row r="2238" spans="1:4" x14ac:dyDescent="0.25">
      <c r="A2238" s="1">
        <v>43843</v>
      </c>
      <c r="B2238" t="s">
        <v>4</v>
      </c>
      <c r="C2238" t="s">
        <v>2238</v>
      </c>
      <c r="D2238">
        <v>186</v>
      </c>
    </row>
    <row r="2239" spans="1:4" x14ac:dyDescent="0.25">
      <c r="A2239" s="1">
        <v>43843</v>
      </c>
      <c r="B2239" t="s">
        <v>4</v>
      </c>
      <c r="C2239" t="s">
        <v>2239</v>
      </c>
      <c r="D2239">
        <v>186</v>
      </c>
    </row>
    <row r="2240" spans="1:4" x14ac:dyDescent="0.25">
      <c r="A2240" s="1">
        <v>43843</v>
      </c>
      <c r="B2240" t="s">
        <v>4</v>
      </c>
      <c r="C2240" t="s">
        <v>2240</v>
      </c>
      <c r="D2240">
        <v>187</v>
      </c>
    </row>
    <row r="2241" spans="1:4" x14ac:dyDescent="0.25">
      <c r="A2241" s="1">
        <v>43843</v>
      </c>
      <c r="B2241" t="s">
        <v>4</v>
      </c>
      <c r="C2241" t="s">
        <v>2241</v>
      </c>
      <c r="D2241">
        <v>188</v>
      </c>
    </row>
    <row r="2242" spans="1:4" x14ac:dyDescent="0.25">
      <c r="A2242" s="1">
        <v>43843</v>
      </c>
      <c r="B2242" t="s">
        <v>4</v>
      </c>
      <c r="C2242" t="s">
        <v>2242</v>
      </c>
      <c r="D2242">
        <v>189</v>
      </c>
    </row>
    <row r="2243" spans="1:4" x14ac:dyDescent="0.25">
      <c r="A2243" s="1">
        <v>43843</v>
      </c>
      <c r="B2243" t="s">
        <v>4</v>
      </c>
      <c r="C2243" t="s">
        <v>2243</v>
      </c>
      <c r="D2243">
        <v>188</v>
      </c>
    </row>
    <row r="2244" spans="1:4" x14ac:dyDescent="0.25">
      <c r="A2244" s="1">
        <v>43843</v>
      </c>
      <c r="B2244" t="s">
        <v>4</v>
      </c>
      <c r="C2244" t="s">
        <v>2244</v>
      </c>
      <c r="D2244">
        <v>189</v>
      </c>
    </row>
    <row r="2245" spans="1:4" x14ac:dyDescent="0.25">
      <c r="A2245" s="1">
        <v>43843</v>
      </c>
      <c r="B2245" t="s">
        <v>4</v>
      </c>
      <c r="C2245" t="s">
        <v>2245</v>
      </c>
      <c r="D2245">
        <v>189</v>
      </c>
    </row>
    <row r="2246" spans="1:4" x14ac:dyDescent="0.25">
      <c r="A2246" s="1">
        <v>43843</v>
      </c>
      <c r="B2246" t="s">
        <v>4</v>
      </c>
      <c r="C2246" t="s">
        <v>2246</v>
      </c>
      <c r="D2246">
        <v>190</v>
      </c>
    </row>
    <row r="2247" spans="1:4" x14ac:dyDescent="0.25">
      <c r="A2247" s="1">
        <v>43843</v>
      </c>
      <c r="B2247" t="s">
        <v>4</v>
      </c>
      <c r="C2247" t="s">
        <v>2247</v>
      </c>
      <c r="D2247">
        <v>189</v>
      </c>
    </row>
    <row r="2248" spans="1:4" x14ac:dyDescent="0.25">
      <c r="A2248" s="1">
        <v>43843</v>
      </c>
      <c r="B2248" t="s">
        <v>4</v>
      </c>
      <c r="C2248" t="s">
        <v>2248</v>
      </c>
      <c r="D2248">
        <v>189</v>
      </c>
    </row>
    <row r="2249" spans="1:4" x14ac:dyDescent="0.25">
      <c r="A2249" s="1">
        <v>43843</v>
      </c>
      <c r="B2249" t="s">
        <v>4</v>
      </c>
      <c r="C2249" t="s">
        <v>2249</v>
      </c>
      <c r="D2249">
        <v>189</v>
      </c>
    </row>
    <row r="2250" spans="1:4" x14ac:dyDescent="0.25">
      <c r="A2250" s="1">
        <v>43843</v>
      </c>
      <c r="B2250" t="s">
        <v>4</v>
      </c>
      <c r="C2250" t="s">
        <v>2250</v>
      </c>
      <c r="D2250">
        <v>190</v>
      </c>
    </row>
    <row r="2251" spans="1:4" x14ac:dyDescent="0.25">
      <c r="A2251" s="1">
        <v>43843</v>
      </c>
      <c r="B2251" t="s">
        <v>4</v>
      </c>
      <c r="C2251" t="s">
        <v>2251</v>
      </c>
      <c r="D2251">
        <v>190</v>
      </c>
    </row>
    <row r="2252" spans="1:4" x14ac:dyDescent="0.25">
      <c r="A2252" s="1">
        <v>43843</v>
      </c>
      <c r="B2252" t="s">
        <v>4</v>
      </c>
      <c r="C2252" t="s">
        <v>2252</v>
      </c>
      <c r="D2252">
        <v>191</v>
      </c>
    </row>
    <row r="2253" spans="1:4" x14ac:dyDescent="0.25">
      <c r="A2253" s="1">
        <v>43843</v>
      </c>
      <c r="B2253" t="s">
        <v>4</v>
      </c>
      <c r="C2253" t="s">
        <v>2253</v>
      </c>
      <c r="D2253">
        <v>191</v>
      </c>
    </row>
    <row r="2254" spans="1:4" x14ac:dyDescent="0.25">
      <c r="A2254" s="1">
        <v>43843</v>
      </c>
      <c r="B2254" t="s">
        <v>4</v>
      </c>
      <c r="C2254" t="s">
        <v>2254</v>
      </c>
      <c r="D2254">
        <v>191</v>
      </c>
    </row>
    <row r="2255" spans="1:4" x14ac:dyDescent="0.25">
      <c r="A2255" s="1">
        <v>43843</v>
      </c>
      <c r="B2255" t="s">
        <v>4</v>
      </c>
      <c r="C2255" t="s">
        <v>2255</v>
      </c>
      <c r="D2255">
        <v>191</v>
      </c>
    </row>
    <row r="2256" spans="1:4" x14ac:dyDescent="0.25">
      <c r="A2256" s="1">
        <v>43843</v>
      </c>
      <c r="B2256" t="s">
        <v>4</v>
      </c>
      <c r="C2256" t="s">
        <v>2256</v>
      </c>
      <c r="D2256">
        <v>190</v>
      </c>
    </row>
    <row r="2257" spans="1:4" x14ac:dyDescent="0.25">
      <c r="A2257" s="1">
        <v>43843</v>
      </c>
      <c r="B2257" t="s">
        <v>4</v>
      </c>
      <c r="C2257" t="s">
        <v>2257</v>
      </c>
      <c r="D2257">
        <v>191</v>
      </c>
    </row>
    <row r="2258" spans="1:4" x14ac:dyDescent="0.25">
      <c r="A2258" s="1">
        <v>43843</v>
      </c>
      <c r="B2258" t="s">
        <v>4</v>
      </c>
      <c r="C2258" t="s">
        <v>2258</v>
      </c>
      <c r="D2258">
        <v>190</v>
      </c>
    </row>
    <row r="2259" spans="1:4" x14ac:dyDescent="0.25">
      <c r="A2259" s="1">
        <v>43843</v>
      </c>
      <c r="B2259" t="s">
        <v>4</v>
      </c>
      <c r="C2259" t="s">
        <v>2259</v>
      </c>
      <c r="D2259">
        <v>190</v>
      </c>
    </row>
    <row r="2260" spans="1:4" x14ac:dyDescent="0.25">
      <c r="A2260" s="1">
        <v>43843</v>
      </c>
      <c r="B2260" t="s">
        <v>4</v>
      </c>
      <c r="C2260" t="s">
        <v>2260</v>
      </c>
      <c r="D2260">
        <v>190</v>
      </c>
    </row>
    <row r="2261" spans="1:4" x14ac:dyDescent="0.25">
      <c r="A2261" s="1">
        <v>43843</v>
      </c>
      <c r="B2261" t="s">
        <v>4</v>
      </c>
      <c r="C2261" t="s">
        <v>2261</v>
      </c>
      <c r="D2261">
        <v>189</v>
      </c>
    </row>
    <row r="2262" spans="1:4" x14ac:dyDescent="0.25">
      <c r="A2262" s="1">
        <v>43843</v>
      </c>
      <c r="B2262" t="s">
        <v>4</v>
      </c>
      <c r="C2262" t="s">
        <v>2262</v>
      </c>
      <c r="D2262">
        <v>190</v>
      </c>
    </row>
    <row r="2263" spans="1:4" x14ac:dyDescent="0.25">
      <c r="A2263" s="1">
        <v>43843</v>
      </c>
      <c r="B2263" t="s">
        <v>4</v>
      </c>
      <c r="C2263" t="s">
        <v>2263</v>
      </c>
      <c r="D2263">
        <v>190</v>
      </c>
    </row>
    <row r="2264" spans="1:4" x14ac:dyDescent="0.25">
      <c r="A2264" s="1">
        <v>43843</v>
      </c>
      <c r="B2264" t="s">
        <v>4</v>
      </c>
      <c r="C2264" t="s">
        <v>2264</v>
      </c>
      <c r="D2264">
        <v>191</v>
      </c>
    </row>
    <row r="2265" spans="1:4" x14ac:dyDescent="0.25">
      <c r="A2265" s="1">
        <v>43843</v>
      </c>
      <c r="B2265" t="s">
        <v>4</v>
      </c>
      <c r="C2265" t="s">
        <v>2265</v>
      </c>
      <c r="D2265">
        <v>191</v>
      </c>
    </row>
    <row r="2266" spans="1:4" x14ac:dyDescent="0.25">
      <c r="A2266" s="1">
        <v>43843</v>
      </c>
      <c r="B2266" t="s">
        <v>4</v>
      </c>
      <c r="C2266" t="s">
        <v>2266</v>
      </c>
      <c r="D2266">
        <v>191</v>
      </c>
    </row>
    <row r="2267" spans="1:4" x14ac:dyDescent="0.25">
      <c r="A2267" s="1">
        <v>43843</v>
      </c>
      <c r="B2267" t="s">
        <v>4</v>
      </c>
      <c r="C2267" t="s">
        <v>2267</v>
      </c>
      <c r="D2267">
        <v>191</v>
      </c>
    </row>
    <row r="2268" spans="1:4" x14ac:dyDescent="0.25">
      <c r="A2268" s="1">
        <v>43843</v>
      </c>
      <c r="B2268" t="s">
        <v>4</v>
      </c>
      <c r="C2268" t="s">
        <v>2268</v>
      </c>
      <c r="D2268">
        <v>191</v>
      </c>
    </row>
    <row r="2269" spans="1:4" x14ac:dyDescent="0.25">
      <c r="A2269" s="1">
        <v>43843</v>
      </c>
      <c r="B2269" t="s">
        <v>4</v>
      </c>
      <c r="C2269" t="s">
        <v>2269</v>
      </c>
      <c r="D2269">
        <v>191</v>
      </c>
    </row>
    <row r="2270" spans="1:4" x14ac:dyDescent="0.25">
      <c r="A2270" s="1">
        <v>43843</v>
      </c>
      <c r="B2270" t="s">
        <v>4</v>
      </c>
      <c r="C2270" t="s">
        <v>2270</v>
      </c>
      <c r="D2270">
        <v>190</v>
      </c>
    </row>
    <row r="2271" spans="1:4" x14ac:dyDescent="0.25">
      <c r="A2271" s="1">
        <v>43843</v>
      </c>
      <c r="B2271" t="s">
        <v>4</v>
      </c>
      <c r="C2271" t="s">
        <v>2271</v>
      </c>
      <c r="D2271">
        <v>190</v>
      </c>
    </row>
    <row r="2272" spans="1:4" x14ac:dyDescent="0.25">
      <c r="A2272" s="1">
        <v>43843</v>
      </c>
      <c r="B2272" t="s">
        <v>4</v>
      </c>
      <c r="C2272" t="s">
        <v>2272</v>
      </c>
      <c r="D2272">
        <v>191</v>
      </c>
    </row>
    <row r="2273" spans="1:4" x14ac:dyDescent="0.25">
      <c r="A2273" s="1">
        <v>43843</v>
      </c>
      <c r="B2273" t="s">
        <v>4</v>
      </c>
      <c r="C2273" t="s">
        <v>2273</v>
      </c>
      <c r="D2273">
        <v>191</v>
      </c>
    </row>
    <row r="2274" spans="1:4" x14ac:dyDescent="0.25">
      <c r="A2274" s="1">
        <v>43843</v>
      </c>
      <c r="B2274" t="s">
        <v>4</v>
      </c>
      <c r="C2274" t="s">
        <v>2274</v>
      </c>
      <c r="D2274">
        <v>191</v>
      </c>
    </row>
    <row r="2275" spans="1:4" x14ac:dyDescent="0.25">
      <c r="A2275" s="1">
        <v>43843</v>
      </c>
      <c r="B2275" t="s">
        <v>4</v>
      </c>
      <c r="C2275" t="s">
        <v>2275</v>
      </c>
      <c r="D2275">
        <v>190</v>
      </c>
    </row>
    <row r="2276" spans="1:4" x14ac:dyDescent="0.25">
      <c r="A2276" s="1">
        <v>43843</v>
      </c>
      <c r="B2276" t="s">
        <v>4</v>
      </c>
      <c r="C2276" t="s">
        <v>2276</v>
      </c>
      <c r="D2276">
        <v>190</v>
      </c>
    </row>
    <row r="2277" spans="1:4" x14ac:dyDescent="0.25">
      <c r="A2277" s="1">
        <v>43843</v>
      </c>
      <c r="B2277" t="s">
        <v>4</v>
      </c>
      <c r="C2277" t="s">
        <v>2277</v>
      </c>
      <c r="D2277">
        <v>190</v>
      </c>
    </row>
    <row r="2278" spans="1:4" x14ac:dyDescent="0.25">
      <c r="A2278" s="1">
        <v>43843</v>
      </c>
      <c r="B2278" t="s">
        <v>4</v>
      </c>
      <c r="C2278" t="s">
        <v>2278</v>
      </c>
      <c r="D2278">
        <v>191</v>
      </c>
    </row>
    <row r="2279" spans="1:4" x14ac:dyDescent="0.25">
      <c r="A2279" s="1">
        <v>43843</v>
      </c>
      <c r="B2279" t="s">
        <v>4</v>
      </c>
      <c r="C2279" t="s">
        <v>2279</v>
      </c>
      <c r="D2279">
        <v>190</v>
      </c>
    </row>
    <row r="2280" spans="1:4" x14ac:dyDescent="0.25">
      <c r="A2280" s="1">
        <v>43843</v>
      </c>
      <c r="B2280" t="s">
        <v>4</v>
      </c>
      <c r="C2280" t="s">
        <v>2280</v>
      </c>
      <c r="D2280">
        <v>190</v>
      </c>
    </row>
    <row r="2281" spans="1:4" x14ac:dyDescent="0.25">
      <c r="A2281" s="1">
        <v>43843</v>
      </c>
      <c r="B2281" t="s">
        <v>4</v>
      </c>
      <c r="C2281" t="s">
        <v>2281</v>
      </c>
      <c r="D2281">
        <v>190</v>
      </c>
    </row>
    <row r="2282" spans="1:4" x14ac:dyDescent="0.25">
      <c r="A2282" s="1">
        <v>43843</v>
      </c>
      <c r="B2282" t="s">
        <v>4</v>
      </c>
      <c r="C2282" t="s">
        <v>2282</v>
      </c>
      <c r="D2282">
        <v>191</v>
      </c>
    </row>
    <row r="2283" spans="1:4" x14ac:dyDescent="0.25">
      <c r="A2283" s="1">
        <v>43843</v>
      </c>
      <c r="B2283" t="s">
        <v>4</v>
      </c>
      <c r="C2283" t="s">
        <v>2283</v>
      </c>
      <c r="D2283">
        <v>191</v>
      </c>
    </row>
    <row r="2284" spans="1:4" x14ac:dyDescent="0.25">
      <c r="A2284" s="1">
        <v>43843</v>
      </c>
      <c r="B2284" t="s">
        <v>4</v>
      </c>
      <c r="C2284" t="s">
        <v>2284</v>
      </c>
      <c r="D2284">
        <v>191</v>
      </c>
    </row>
    <row r="2285" spans="1:4" x14ac:dyDescent="0.25">
      <c r="A2285" s="1">
        <v>43843</v>
      </c>
      <c r="B2285" t="s">
        <v>4</v>
      </c>
      <c r="C2285" t="s">
        <v>2285</v>
      </c>
      <c r="D2285">
        <v>190</v>
      </c>
    </row>
    <row r="2286" spans="1:4" x14ac:dyDescent="0.25">
      <c r="A2286" s="1">
        <v>43843</v>
      </c>
      <c r="B2286" t="s">
        <v>4</v>
      </c>
      <c r="C2286" t="s">
        <v>2286</v>
      </c>
      <c r="D2286">
        <v>186</v>
      </c>
    </row>
    <row r="2287" spans="1:4" x14ac:dyDescent="0.25">
      <c r="A2287" s="1">
        <v>43843</v>
      </c>
      <c r="B2287" t="s">
        <v>4</v>
      </c>
      <c r="C2287" t="s">
        <v>2287</v>
      </c>
      <c r="D2287">
        <v>186</v>
      </c>
    </row>
    <row r="2288" spans="1:4" x14ac:dyDescent="0.25">
      <c r="A2288" s="1">
        <v>43843</v>
      </c>
      <c r="B2288" t="s">
        <v>4</v>
      </c>
      <c r="C2288" t="s">
        <v>2288</v>
      </c>
      <c r="D2288">
        <v>186</v>
      </c>
    </row>
    <row r="2289" spans="1:4" x14ac:dyDescent="0.25">
      <c r="A2289" s="1">
        <v>43843</v>
      </c>
      <c r="B2289" t="s">
        <v>4</v>
      </c>
      <c r="C2289" t="s">
        <v>2289</v>
      </c>
      <c r="D2289">
        <v>184</v>
      </c>
    </row>
    <row r="2290" spans="1:4" x14ac:dyDescent="0.25">
      <c r="A2290" s="1">
        <v>43843</v>
      </c>
      <c r="B2290" t="s">
        <v>4</v>
      </c>
      <c r="C2290" t="s">
        <v>2290</v>
      </c>
      <c r="D2290">
        <v>185</v>
      </c>
    </row>
    <row r="2291" spans="1:4" x14ac:dyDescent="0.25">
      <c r="A2291" s="1">
        <v>43843</v>
      </c>
      <c r="B2291" t="s">
        <v>4</v>
      </c>
      <c r="C2291" t="s">
        <v>2291</v>
      </c>
      <c r="D2291">
        <v>186</v>
      </c>
    </row>
    <row r="2292" spans="1:4" x14ac:dyDescent="0.25">
      <c r="A2292" s="1">
        <v>43843</v>
      </c>
      <c r="B2292" t="s">
        <v>4</v>
      </c>
      <c r="C2292" t="s">
        <v>2292</v>
      </c>
      <c r="D2292">
        <v>187</v>
      </c>
    </row>
    <row r="2293" spans="1:4" x14ac:dyDescent="0.25">
      <c r="A2293" s="1">
        <v>43843</v>
      </c>
      <c r="B2293" t="s">
        <v>4</v>
      </c>
      <c r="C2293" t="s">
        <v>2293</v>
      </c>
      <c r="D2293">
        <v>188</v>
      </c>
    </row>
    <row r="2294" spans="1:4" x14ac:dyDescent="0.25">
      <c r="A2294" s="1">
        <v>43843</v>
      </c>
      <c r="B2294" t="s">
        <v>4</v>
      </c>
      <c r="C2294" t="s">
        <v>2294</v>
      </c>
      <c r="D2294">
        <v>188</v>
      </c>
    </row>
    <row r="2295" spans="1:4" x14ac:dyDescent="0.25">
      <c r="A2295" s="1">
        <v>43843</v>
      </c>
      <c r="B2295" t="s">
        <v>4</v>
      </c>
      <c r="C2295" t="s">
        <v>2295</v>
      </c>
      <c r="D2295">
        <v>188</v>
      </c>
    </row>
    <row r="2296" spans="1:4" x14ac:dyDescent="0.25">
      <c r="A2296" s="1">
        <v>43843</v>
      </c>
      <c r="B2296" t="s">
        <v>4</v>
      </c>
      <c r="C2296" t="s">
        <v>2296</v>
      </c>
      <c r="D2296">
        <v>188</v>
      </c>
    </row>
    <row r="2297" spans="1:4" x14ac:dyDescent="0.25">
      <c r="A2297" s="1">
        <v>43843</v>
      </c>
      <c r="B2297" t="s">
        <v>4</v>
      </c>
      <c r="C2297" t="s">
        <v>2297</v>
      </c>
      <c r="D2297">
        <v>188</v>
      </c>
    </row>
    <row r="2298" spans="1:4" x14ac:dyDescent="0.25">
      <c r="A2298" s="1">
        <v>43843</v>
      </c>
      <c r="B2298" t="s">
        <v>4</v>
      </c>
      <c r="C2298" t="s">
        <v>2298</v>
      </c>
      <c r="D2298">
        <v>188</v>
      </c>
    </row>
    <row r="2299" spans="1:4" x14ac:dyDescent="0.25">
      <c r="A2299" s="1">
        <v>43843</v>
      </c>
      <c r="B2299" t="s">
        <v>4</v>
      </c>
      <c r="C2299" t="s">
        <v>2299</v>
      </c>
      <c r="D2299">
        <v>187</v>
      </c>
    </row>
    <row r="2300" spans="1:4" x14ac:dyDescent="0.25">
      <c r="A2300" s="1">
        <v>43843</v>
      </c>
      <c r="B2300" t="s">
        <v>4</v>
      </c>
      <c r="C2300" t="s">
        <v>2300</v>
      </c>
      <c r="D2300">
        <v>188</v>
      </c>
    </row>
    <row r="2301" spans="1:4" x14ac:dyDescent="0.25">
      <c r="A2301" s="1">
        <v>43843</v>
      </c>
      <c r="B2301" t="s">
        <v>4</v>
      </c>
      <c r="C2301" t="s">
        <v>2301</v>
      </c>
      <c r="D2301">
        <v>187</v>
      </c>
    </row>
    <row r="2302" spans="1:4" x14ac:dyDescent="0.25">
      <c r="A2302" s="1">
        <v>43843</v>
      </c>
      <c r="B2302" t="s">
        <v>4</v>
      </c>
      <c r="C2302" t="s">
        <v>2302</v>
      </c>
      <c r="D2302">
        <v>187</v>
      </c>
    </row>
    <row r="2303" spans="1:4" x14ac:dyDescent="0.25">
      <c r="A2303" s="1">
        <v>43843</v>
      </c>
      <c r="B2303" t="s">
        <v>4</v>
      </c>
      <c r="C2303" t="s">
        <v>2303</v>
      </c>
      <c r="D2303">
        <v>187</v>
      </c>
    </row>
    <row r="2304" spans="1:4" x14ac:dyDescent="0.25">
      <c r="A2304" s="1">
        <v>43843</v>
      </c>
      <c r="B2304" t="s">
        <v>4</v>
      </c>
      <c r="C2304" t="s">
        <v>2304</v>
      </c>
      <c r="D2304">
        <v>188</v>
      </c>
    </row>
    <row r="2305" spans="1:4" x14ac:dyDescent="0.25">
      <c r="A2305" s="1">
        <v>43843</v>
      </c>
      <c r="B2305" t="s">
        <v>4</v>
      </c>
      <c r="C2305" t="s">
        <v>2305</v>
      </c>
      <c r="D2305">
        <v>188</v>
      </c>
    </row>
    <row r="2306" spans="1:4" x14ac:dyDescent="0.25">
      <c r="A2306" s="1">
        <v>43843</v>
      </c>
      <c r="B2306" t="s">
        <v>4</v>
      </c>
      <c r="C2306" t="s">
        <v>2306</v>
      </c>
      <c r="D2306">
        <v>188</v>
      </c>
    </row>
    <row r="2307" spans="1:4" x14ac:dyDescent="0.25">
      <c r="A2307" s="1">
        <v>43843</v>
      </c>
      <c r="B2307" t="s">
        <v>4</v>
      </c>
      <c r="C2307" t="s">
        <v>2307</v>
      </c>
      <c r="D2307">
        <v>188</v>
      </c>
    </row>
    <row r="2308" spans="1:4" x14ac:dyDescent="0.25">
      <c r="A2308" s="1">
        <v>43843</v>
      </c>
      <c r="B2308" t="s">
        <v>4</v>
      </c>
      <c r="C2308" t="s">
        <v>2308</v>
      </c>
      <c r="D2308">
        <v>188</v>
      </c>
    </row>
    <row r="2309" spans="1:4" x14ac:dyDescent="0.25">
      <c r="A2309" s="1">
        <v>43843</v>
      </c>
      <c r="B2309" t="s">
        <v>4</v>
      </c>
      <c r="C2309" t="s">
        <v>2309</v>
      </c>
      <c r="D2309">
        <v>187</v>
      </c>
    </row>
    <row r="2310" spans="1:4" x14ac:dyDescent="0.25">
      <c r="A2310" s="1">
        <v>43843</v>
      </c>
      <c r="B2310" t="s">
        <v>4</v>
      </c>
      <c r="C2310" t="s">
        <v>2310</v>
      </c>
      <c r="D2310">
        <v>187</v>
      </c>
    </row>
    <row r="2311" spans="1:4" x14ac:dyDescent="0.25">
      <c r="A2311" s="1">
        <v>43843</v>
      </c>
      <c r="B2311" t="s">
        <v>4</v>
      </c>
      <c r="C2311" t="s">
        <v>2311</v>
      </c>
      <c r="D2311">
        <v>187</v>
      </c>
    </row>
    <row r="2312" spans="1:4" x14ac:dyDescent="0.25">
      <c r="A2312" s="1">
        <v>43843</v>
      </c>
      <c r="B2312" t="s">
        <v>4</v>
      </c>
      <c r="C2312" t="s">
        <v>2312</v>
      </c>
      <c r="D2312">
        <v>187</v>
      </c>
    </row>
    <row r="2313" spans="1:4" x14ac:dyDescent="0.25">
      <c r="A2313" s="1">
        <v>43843</v>
      </c>
      <c r="B2313" t="s">
        <v>4</v>
      </c>
      <c r="C2313" t="s">
        <v>2313</v>
      </c>
      <c r="D2313">
        <v>187</v>
      </c>
    </row>
    <row r="2314" spans="1:4" x14ac:dyDescent="0.25">
      <c r="A2314" s="1">
        <v>43843</v>
      </c>
      <c r="B2314" t="s">
        <v>4</v>
      </c>
      <c r="C2314" t="s">
        <v>2314</v>
      </c>
      <c r="D2314">
        <v>188</v>
      </c>
    </row>
    <row r="2315" spans="1:4" x14ac:dyDescent="0.25">
      <c r="A2315" s="1">
        <v>43843</v>
      </c>
      <c r="B2315" t="s">
        <v>4</v>
      </c>
      <c r="C2315" t="s">
        <v>2315</v>
      </c>
      <c r="D2315">
        <v>188</v>
      </c>
    </row>
    <row r="2316" spans="1:4" x14ac:dyDescent="0.25">
      <c r="A2316" s="1">
        <v>43843</v>
      </c>
      <c r="B2316" t="s">
        <v>4</v>
      </c>
      <c r="C2316" t="s">
        <v>2316</v>
      </c>
      <c r="D2316">
        <v>188</v>
      </c>
    </row>
    <row r="2317" spans="1:4" x14ac:dyDescent="0.25">
      <c r="A2317" s="1">
        <v>43843</v>
      </c>
      <c r="B2317" t="s">
        <v>4</v>
      </c>
      <c r="C2317" t="s">
        <v>2317</v>
      </c>
      <c r="D2317">
        <v>188</v>
      </c>
    </row>
    <row r="2318" spans="1:4" x14ac:dyDescent="0.25">
      <c r="A2318" s="1">
        <v>43843</v>
      </c>
      <c r="B2318" t="s">
        <v>4</v>
      </c>
      <c r="C2318" t="s">
        <v>2318</v>
      </c>
      <c r="D2318">
        <v>188</v>
      </c>
    </row>
    <row r="2319" spans="1:4" x14ac:dyDescent="0.25">
      <c r="A2319" s="1">
        <v>43843</v>
      </c>
      <c r="B2319" t="s">
        <v>4</v>
      </c>
      <c r="C2319" t="s">
        <v>2319</v>
      </c>
      <c r="D2319">
        <v>188</v>
      </c>
    </row>
    <row r="2320" spans="1:4" x14ac:dyDescent="0.25">
      <c r="A2320" s="1">
        <v>43843</v>
      </c>
      <c r="B2320" t="s">
        <v>4</v>
      </c>
      <c r="C2320" t="s">
        <v>2320</v>
      </c>
      <c r="D2320">
        <v>188</v>
      </c>
    </row>
    <row r="2321" spans="1:4" x14ac:dyDescent="0.25">
      <c r="A2321" s="1">
        <v>43843</v>
      </c>
      <c r="B2321" t="s">
        <v>4</v>
      </c>
      <c r="C2321" t="s">
        <v>2321</v>
      </c>
      <c r="D2321">
        <v>189</v>
      </c>
    </row>
    <row r="2322" spans="1:4" x14ac:dyDescent="0.25">
      <c r="A2322" s="1">
        <v>43843</v>
      </c>
      <c r="B2322" t="s">
        <v>4</v>
      </c>
      <c r="C2322" t="s">
        <v>2322</v>
      </c>
      <c r="D2322">
        <v>188</v>
      </c>
    </row>
    <row r="2323" spans="1:4" x14ac:dyDescent="0.25">
      <c r="A2323" s="1">
        <v>43843</v>
      </c>
      <c r="B2323" t="s">
        <v>4</v>
      </c>
      <c r="C2323" t="s">
        <v>2323</v>
      </c>
      <c r="D2323">
        <v>188</v>
      </c>
    </row>
    <row r="2324" spans="1:4" x14ac:dyDescent="0.25">
      <c r="A2324" s="1">
        <v>43843</v>
      </c>
      <c r="B2324" t="s">
        <v>4</v>
      </c>
      <c r="C2324" t="s">
        <v>2324</v>
      </c>
      <c r="D2324">
        <v>189</v>
      </c>
    </row>
    <row r="2325" spans="1:4" x14ac:dyDescent="0.25">
      <c r="A2325" s="1">
        <v>43843</v>
      </c>
      <c r="B2325" t="s">
        <v>4</v>
      </c>
      <c r="C2325" t="s">
        <v>2325</v>
      </c>
      <c r="D2325">
        <v>188</v>
      </c>
    </row>
    <row r="2326" spans="1:4" x14ac:dyDescent="0.25">
      <c r="A2326" s="1">
        <v>43843</v>
      </c>
      <c r="B2326" t="s">
        <v>4</v>
      </c>
      <c r="C2326" t="s">
        <v>2326</v>
      </c>
      <c r="D2326">
        <v>188</v>
      </c>
    </row>
    <row r="2327" spans="1:4" x14ac:dyDescent="0.25">
      <c r="A2327" s="1">
        <v>43843</v>
      </c>
      <c r="B2327" t="s">
        <v>4</v>
      </c>
      <c r="C2327" t="s">
        <v>2327</v>
      </c>
      <c r="D2327">
        <v>188</v>
      </c>
    </row>
    <row r="2328" spans="1:4" x14ac:dyDescent="0.25">
      <c r="A2328" s="1">
        <v>43843</v>
      </c>
      <c r="B2328" t="s">
        <v>4</v>
      </c>
      <c r="C2328" t="s">
        <v>2328</v>
      </c>
      <c r="D2328">
        <v>189</v>
      </c>
    </row>
    <row r="2329" spans="1:4" x14ac:dyDescent="0.25">
      <c r="A2329" s="1">
        <v>43843</v>
      </c>
      <c r="B2329" t="s">
        <v>4</v>
      </c>
      <c r="C2329" t="s">
        <v>2329</v>
      </c>
      <c r="D2329">
        <v>189</v>
      </c>
    </row>
    <row r="2330" spans="1:4" x14ac:dyDescent="0.25">
      <c r="A2330" s="1">
        <v>43843</v>
      </c>
      <c r="B2330" t="s">
        <v>4</v>
      </c>
      <c r="C2330" t="s">
        <v>2330</v>
      </c>
      <c r="D2330">
        <v>189</v>
      </c>
    </row>
    <row r="2331" spans="1:4" x14ac:dyDescent="0.25">
      <c r="A2331" s="1">
        <v>43843</v>
      </c>
      <c r="B2331" t="s">
        <v>4</v>
      </c>
      <c r="C2331" t="s">
        <v>2331</v>
      </c>
      <c r="D2331">
        <v>189</v>
      </c>
    </row>
    <row r="2332" spans="1:4" x14ac:dyDescent="0.25">
      <c r="A2332" s="1">
        <v>43843</v>
      </c>
      <c r="B2332" t="s">
        <v>4</v>
      </c>
      <c r="C2332" t="s">
        <v>2332</v>
      </c>
      <c r="D2332">
        <v>189</v>
      </c>
    </row>
    <row r="2333" spans="1:4" x14ac:dyDescent="0.25">
      <c r="A2333" s="1">
        <v>43843</v>
      </c>
      <c r="B2333" t="s">
        <v>4</v>
      </c>
      <c r="C2333" t="s">
        <v>2333</v>
      </c>
      <c r="D2333">
        <v>188</v>
      </c>
    </row>
    <row r="2334" spans="1:4" x14ac:dyDescent="0.25">
      <c r="A2334" s="1">
        <v>43843</v>
      </c>
      <c r="B2334" t="s">
        <v>4</v>
      </c>
      <c r="C2334" t="s">
        <v>2334</v>
      </c>
      <c r="D2334">
        <v>188</v>
      </c>
    </row>
    <row r="2335" spans="1:4" x14ac:dyDescent="0.25">
      <c r="A2335" s="1">
        <v>43843</v>
      </c>
      <c r="B2335" t="s">
        <v>4</v>
      </c>
      <c r="C2335" t="s">
        <v>2335</v>
      </c>
      <c r="D2335">
        <v>188</v>
      </c>
    </row>
    <row r="2336" spans="1:4" x14ac:dyDescent="0.25">
      <c r="A2336" s="1">
        <v>43843</v>
      </c>
      <c r="B2336" t="s">
        <v>4</v>
      </c>
      <c r="C2336" t="s">
        <v>2336</v>
      </c>
      <c r="D2336">
        <v>188</v>
      </c>
    </row>
    <row r="2337" spans="1:4" x14ac:dyDescent="0.25">
      <c r="A2337" s="1">
        <v>43843</v>
      </c>
      <c r="B2337" t="s">
        <v>4</v>
      </c>
      <c r="C2337" t="s">
        <v>2337</v>
      </c>
      <c r="D2337">
        <v>188</v>
      </c>
    </row>
    <row r="2338" spans="1:4" x14ac:dyDescent="0.25">
      <c r="A2338" s="1">
        <v>43843</v>
      </c>
      <c r="B2338" t="s">
        <v>4</v>
      </c>
      <c r="C2338" t="s">
        <v>2338</v>
      </c>
      <c r="D2338">
        <v>188</v>
      </c>
    </row>
    <row r="2339" spans="1:4" x14ac:dyDescent="0.25">
      <c r="A2339" s="1">
        <v>43843</v>
      </c>
      <c r="B2339" t="s">
        <v>4</v>
      </c>
      <c r="C2339" t="s">
        <v>2339</v>
      </c>
      <c r="D2339">
        <v>189</v>
      </c>
    </row>
    <row r="2340" spans="1:4" x14ac:dyDescent="0.25">
      <c r="A2340" s="1">
        <v>43843</v>
      </c>
      <c r="B2340" t="s">
        <v>4</v>
      </c>
      <c r="C2340" t="s">
        <v>2340</v>
      </c>
      <c r="D2340">
        <v>189</v>
      </c>
    </row>
    <row r="2341" spans="1:4" x14ac:dyDescent="0.25">
      <c r="A2341" s="1">
        <v>43843</v>
      </c>
      <c r="B2341" t="s">
        <v>4</v>
      </c>
      <c r="C2341" t="s">
        <v>2341</v>
      </c>
      <c r="D2341">
        <v>190</v>
      </c>
    </row>
    <row r="2342" spans="1:4" x14ac:dyDescent="0.25">
      <c r="A2342" s="1">
        <v>43843</v>
      </c>
      <c r="B2342" t="s">
        <v>4</v>
      </c>
      <c r="C2342" t="s">
        <v>2342</v>
      </c>
      <c r="D2342">
        <v>189</v>
      </c>
    </row>
    <row r="2343" spans="1:4" x14ac:dyDescent="0.25">
      <c r="A2343" s="1">
        <v>43843</v>
      </c>
      <c r="B2343" t="s">
        <v>4</v>
      </c>
      <c r="C2343" t="s">
        <v>2343</v>
      </c>
      <c r="D2343">
        <v>190</v>
      </c>
    </row>
    <row r="2344" spans="1:4" x14ac:dyDescent="0.25">
      <c r="A2344" s="1">
        <v>43843</v>
      </c>
      <c r="B2344" t="s">
        <v>4</v>
      </c>
      <c r="C2344" t="s">
        <v>2344</v>
      </c>
      <c r="D2344">
        <v>189</v>
      </c>
    </row>
    <row r="2345" spans="1:4" x14ac:dyDescent="0.25">
      <c r="A2345" s="1">
        <v>43843</v>
      </c>
      <c r="B2345" t="s">
        <v>4</v>
      </c>
      <c r="C2345" t="s">
        <v>2345</v>
      </c>
      <c r="D2345">
        <v>189</v>
      </c>
    </row>
    <row r="2346" spans="1:4" x14ac:dyDescent="0.25">
      <c r="A2346" s="1">
        <v>43843</v>
      </c>
      <c r="B2346" t="s">
        <v>4</v>
      </c>
      <c r="C2346" t="s">
        <v>2346</v>
      </c>
      <c r="D2346">
        <v>189</v>
      </c>
    </row>
    <row r="2347" spans="1:4" x14ac:dyDescent="0.25">
      <c r="A2347" s="1">
        <v>43843</v>
      </c>
      <c r="B2347" t="s">
        <v>4</v>
      </c>
      <c r="C2347" t="s">
        <v>2347</v>
      </c>
      <c r="D2347">
        <v>190</v>
      </c>
    </row>
    <row r="2348" spans="1:4" x14ac:dyDescent="0.25">
      <c r="A2348" s="1">
        <v>43843</v>
      </c>
      <c r="B2348" t="s">
        <v>4</v>
      </c>
      <c r="C2348" t="s">
        <v>2348</v>
      </c>
      <c r="D2348">
        <v>190</v>
      </c>
    </row>
    <row r="2349" spans="1:4" x14ac:dyDescent="0.25">
      <c r="A2349" s="1">
        <v>43843</v>
      </c>
      <c r="B2349" t="s">
        <v>4</v>
      </c>
      <c r="C2349" t="s">
        <v>2349</v>
      </c>
      <c r="D2349">
        <v>190</v>
      </c>
    </row>
    <row r="2350" spans="1:4" x14ac:dyDescent="0.25">
      <c r="A2350" s="1">
        <v>43843</v>
      </c>
      <c r="B2350" t="s">
        <v>4</v>
      </c>
      <c r="C2350" t="s">
        <v>2350</v>
      </c>
      <c r="D2350">
        <v>189</v>
      </c>
    </row>
    <row r="2351" spans="1:4" x14ac:dyDescent="0.25">
      <c r="A2351" s="1">
        <v>43843</v>
      </c>
      <c r="B2351" t="s">
        <v>4</v>
      </c>
      <c r="C2351" t="s">
        <v>2351</v>
      </c>
      <c r="D2351">
        <v>189</v>
      </c>
    </row>
    <row r="2352" spans="1:4" x14ac:dyDescent="0.25">
      <c r="A2352" s="1">
        <v>43843</v>
      </c>
      <c r="B2352" t="s">
        <v>4</v>
      </c>
      <c r="C2352" t="s">
        <v>2352</v>
      </c>
      <c r="D2352">
        <v>189</v>
      </c>
    </row>
    <row r="2353" spans="1:4" x14ac:dyDescent="0.25">
      <c r="A2353" s="1">
        <v>43843</v>
      </c>
      <c r="B2353" t="s">
        <v>4</v>
      </c>
      <c r="C2353" t="s">
        <v>2353</v>
      </c>
      <c r="D2353">
        <v>189</v>
      </c>
    </row>
    <row r="2354" spans="1:4" x14ac:dyDescent="0.25">
      <c r="A2354" s="1">
        <v>43843</v>
      </c>
      <c r="B2354" t="s">
        <v>4</v>
      </c>
      <c r="C2354" t="s">
        <v>2354</v>
      </c>
      <c r="D2354">
        <v>189</v>
      </c>
    </row>
    <row r="2355" spans="1:4" x14ac:dyDescent="0.25">
      <c r="A2355" s="1">
        <v>43843</v>
      </c>
      <c r="B2355" t="s">
        <v>4</v>
      </c>
      <c r="C2355" t="s">
        <v>2355</v>
      </c>
      <c r="D2355">
        <v>190</v>
      </c>
    </row>
    <row r="2356" spans="1:4" x14ac:dyDescent="0.25">
      <c r="A2356" s="1">
        <v>43843</v>
      </c>
      <c r="B2356" t="s">
        <v>4</v>
      </c>
      <c r="C2356" t="s">
        <v>2356</v>
      </c>
      <c r="D2356">
        <v>189</v>
      </c>
    </row>
    <row r="2357" spans="1:4" x14ac:dyDescent="0.25">
      <c r="A2357" s="1">
        <v>43843</v>
      </c>
      <c r="B2357" t="s">
        <v>4</v>
      </c>
      <c r="C2357" t="s">
        <v>2357</v>
      </c>
      <c r="D2357">
        <v>190</v>
      </c>
    </row>
    <row r="2358" spans="1:4" x14ac:dyDescent="0.25">
      <c r="A2358" s="1">
        <v>43843</v>
      </c>
      <c r="B2358" t="s">
        <v>4</v>
      </c>
      <c r="C2358" t="s">
        <v>2358</v>
      </c>
      <c r="D2358">
        <v>189</v>
      </c>
    </row>
    <row r="2359" spans="1:4" x14ac:dyDescent="0.25">
      <c r="A2359" s="1">
        <v>43843</v>
      </c>
      <c r="B2359" t="s">
        <v>4</v>
      </c>
      <c r="C2359" t="s">
        <v>2359</v>
      </c>
      <c r="D2359">
        <v>189</v>
      </c>
    </row>
    <row r="2360" spans="1:4" x14ac:dyDescent="0.25">
      <c r="A2360" s="1">
        <v>43843</v>
      </c>
      <c r="B2360" t="s">
        <v>4</v>
      </c>
      <c r="C2360" t="s">
        <v>2360</v>
      </c>
      <c r="D2360">
        <v>189</v>
      </c>
    </row>
    <row r="2361" spans="1:4" x14ac:dyDescent="0.25">
      <c r="A2361" s="1">
        <v>43843</v>
      </c>
      <c r="B2361" t="s">
        <v>4</v>
      </c>
      <c r="C2361" t="s">
        <v>2361</v>
      </c>
      <c r="D2361">
        <v>189</v>
      </c>
    </row>
    <row r="2362" spans="1:4" x14ac:dyDescent="0.25">
      <c r="A2362" s="1">
        <v>43843</v>
      </c>
      <c r="B2362" t="s">
        <v>4</v>
      </c>
      <c r="C2362" t="s">
        <v>2362</v>
      </c>
      <c r="D2362">
        <v>188</v>
      </c>
    </row>
    <row r="2363" spans="1:4" x14ac:dyDescent="0.25">
      <c r="A2363" s="1">
        <v>43843</v>
      </c>
      <c r="B2363" t="s">
        <v>4</v>
      </c>
      <c r="C2363" t="s">
        <v>2363</v>
      </c>
      <c r="D2363">
        <v>188</v>
      </c>
    </row>
    <row r="2364" spans="1:4" x14ac:dyDescent="0.25">
      <c r="A2364" s="1">
        <v>43843</v>
      </c>
      <c r="B2364" t="s">
        <v>4</v>
      </c>
      <c r="C2364" t="s">
        <v>2364</v>
      </c>
      <c r="D2364">
        <v>188</v>
      </c>
    </row>
    <row r="2365" spans="1:4" x14ac:dyDescent="0.25">
      <c r="A2365" s="1">
        <v>43843</v>
      </c>
      <c r="B2365" t="s">
        <v>4</v>
      </c>
      <c r="C2365" t="s">
        <v>2365</v>
      </c>
      <c r="D2365">
        <v>188</v>
      </c>
    </row>
    <row r="2366" spans="1:4" x14ac:dyDescent="0.25">
      <c r="A2366" s="1">
        <v>43843</v>
      </c>
      <c r="B2366" t="s">
        <v>4</v>
      </c>
      <c r="C2366" t="s">
        <v>2366</v>
      </c>
      <c r="D2366">
        <v>187</v>
      </c>
    </row>
    <row r="2367" spans="1:4" x14ac:dyDescent="0.25">
      <c r="A2367" s="1">
        <v>43843</v>
      </c>
      <c r="B2367" t="s">
        <v>4</v>
      </c>
      <c r="C2367" t="s">
        <v>2367</v>
      </c>
      <c r="D2367">
        <v>187</v>
      </c>
    </row>
    <row r="2368" spans="1:4" x14ac:dyDescent="0.25">
      <c r="A2368" s="1">
        <v>43843</v>
      </c>
      <c r="B2368" t="s">
        <v>4</v>
      </c>
      <c r="C2368" t="s">
        <v>2368</v>
      </c>
      <c r="D2368">
        <v>188</v>
      </c>
    </row>
    <row r="2369" spans="1:4" x14ac:dyDescent="0.25">
      <c r="A2369" s="1">
        <v>43843</v>
      </c>
      <c r="B2369" t="s">
        <v>4</v>
      </c>
      <c r="C2369" t="s">
        <v>2369</v>
      </c>
      <c r="D2369">
        <v>188</v>
      </c>
    </row>
    <row r="2370" spans="1:4" x14ac:dyDescent="0.25">
      <c r="A2370" s="1">
        <v>43843</v>
      </c>
      <c r="B2370" t="s">
        <v>4</v>
      </c>
      <c r="C2370" t="s">
        <v>2370</v>
      </c>
      <c r="D2370">
        <v>186</v>
      </c>
    </row>
    <row r="2371" spans="1:4" x14ac:dyDescent="0.25">
      <c r="A2371" s="1">
        <v>43843</v>
      </c>
      <c r="B2371" t="s">
        <v>4</v>
      </c>
      <c r="C2371" t="s">
        <v>2371</v>
      </c>
      <c r="D2371">
        <v>187</v>
      </c>
    </row>
    <row r="2372" spans="1:4" x14ac:dyDescent="0.25">
      <c r="A2372" s="1">
        <v>43843</v>
      </c>
      <c r="B2372" t="s">
        <v>4</v>
      </c>
      <c r="C2372" t="s">
        <v>2372</v>
      </c>
      <c r="D2372">
        <v>187</v>
      </c>
    </row>
    <row r="2373" spans="1:4" x14ac:dyDescent="0.25">
      <c r="A2373" s="1">
        <v>43843</v>
      </c>
      <c r="B2373" t="s">
        <v>4</v>
      </c>
      <c r="C2373" t="s">
        <v>2373</v>
      </c>
      <c r="D2373">
        <v>187</v>
      </c>
    </row>
    <row r="2374" spans="1:4" x14ac:dyDescent="0.25">
      <c r="A2374" s="1">
        <v>43843</v>
      </c>
      <c r="B2374" t="s">
        <v>4</v>
      </c>
      <c r="C2374" t="s">
        <v>2374</v>
      </c>
      <c r="D2374">
        <v>188</v>
      </c>
    </row>
    <row r="2375" spans="1:4" x14ac:dyDescent="0.25">
      <c r="A2375" s="1">
        <v>43843</v>
      </c>
      <c r="B2375" t="s">
        <v>4</v>
      </c>
      <c r="C2375" t="s">
        <v>2375</v>
      </c>
      <c r="D2375">
        <v>187</v>
      </c>
    </row>
    <row r="2376" spans="1:4" x14ac:dyDescent="0.25">
      <c r="A2376" s="1">
        <v>43843</v>
      </c>
      <c r="B2376" t="s">
        <v>4</v>
      </c>
      <c r="C2376" t="s">
        <v>2376</v>
      </c>
      <c r="D2376">
        <v>187</v>
      </c>
    </row>
    <row r="2377" spans="1:4" x14ac:dyDescent="0.25">
      <c r="A2377" s="1">
        <v>43843</v>
      </c>
      <c r="B2377" t="s">
        <v>4</v>
      </c>
      <c r="C2377" t="s">
        <v>2377</v>
      </c>
      <c r="D2377">
        <v>187</v>
      </c>
    </row>
    <row r="2378" spans="1:4" x14ac:dyDescent="0.25">
      <c r="A2378" s="1">
        <v>43843</v>
      </c>
      <c r="B2378" t="s">
        <v>4</v>
      </c>
      <c r="C2378" t="s">
        <v>2378</v>
      </c>
      <c r="D2378">
        <v>187</v>
      </c>
    </row>
    <row r="2379" spans="1:4" x14ac:dyDescent="0.25">
      <c r="A2379" s="1">
        <v>43843</v>
      </c>
      <c r="B2379" t="s">
        <v>4</v>
      </c>
      <c r="C2379" t="s">
        <v>2379</v>
      </c>
      <c r="D2379">
        <v>187</v>
      </c>
    </row>
    <row r="2380" spans="1:4" x14ac:dyDescent="0.25">
      <c r="A2380" s="1">
        <v>43843</v>
      </c>
      <c r="B2380" t="s">
        <v>4</v>
      </c>
      <c r="C2380" t="s">
        <v>2380</v>
      </c>
      <c r="D2380">
        <v>188</v>
      </c>
    </row>
    <row r="2381" spans="1:4" x14ac:dyDescent="0.25">
      <c r="A2381" s="1">
        <v>43843</v>
      </c>
      <c r="B2381" t="s">
        <v>4</v>
      </c>
      <c r="C2381" t="s">
        <v>2381</v>
      </c>
      <c r="D2381">
        <v>188</v>
      </c>
    </row>
    <row r="2382" spans="1:4" x14ac:dyDescent="0.25">
      <c r="A2382" s="1">
        <v>43843</v>
      </c>
      <c r="B2382" t="s">
        <v>4</v>
      </c>
      <c r="C2382" t="s">
        <v>2382</v>
      </c>
      <c r="D2382">
        <v>187</v>
      </c>
    </row>
    <row r="2383" spans="1:4" x14ac:dyDescent="0.25">
      <c r="A2383" s="1">
        <v>43843</v>
      </c>
      <c r="B2383" t="s">
        <v>4</v>
      </c>
      <c r="C2383" t="s">
        <v>2383</v>
      </c>
      <c r="D2383">
        <v>187</v>
      </c>
    </row>
    <row r="2384" spans="1:4" x14ac:dyDescent="0.25">
      <c r="A2384" s="1">
        <v>43843</v>
      </c>
      <c r="B2384" t="s">
        <v>4</v>
      </c>
      <c r="C2384" t="s">
        <v>2384</v>
      </c>
      <c r="D2384">
        <v>187</v>
      </c>
    </row>
    <row r="2385" spans="1:4" x14ac:dyDescent="0.25">
      <c r="A2385" s="1">
        <v>43843</v>
      </c>
      <c r="B2385" t="s">
        <v>4</v>
      </c>
      <c r="C2385" t="s">
        <v>2385</v>
      </c>
      <c r="D2385">
        <v>188</v>
      </c>
    </row>
    <row r="2386" spans="1:4" x14ac:dyDescent="0.25">
      <c r="A2386" s="1">
        <v>43843</v>
      </c>
      <c r="B2386" t="s">
        <v>4</v>
      </c>
      <c r="C2386" t="s">
        <v>2386</v>
      </c>
      <c r="D2386">
        <v>188</v>
      </c>
    </row>
    <row r="2387" spans="1:4" x14ac:dyDescent="0.25">
      <c r="A2387" s="1">
        <v>43843</v>
      </c>
      <c r="B2387" t="s">
        <v>4</v>
      </c>
      <c r="C2387" t="s">
        <v>2387</v>
      </c>
      <c r="D2387">
        <v>188</v>
      </c>
    </row>
    <row r="2388" spans="1:4" x14ac:dyDescent="0.25">
      <c r="A2388" s="1">
        <v>43843</v>
      </c>
      <c r="B2388" t="s">
        <v>4</v>
      </c>
      <c r="C2388" t="s">
        <v>2388</v>
      </c>
      <c r="D2388">
        <v>189</v>
      </c>
    </row>
    <row r="2389" spans="1:4" x14ac:dyDescent="0.25">
      <c r="A2389" s="1">
        <v>43843</v>
      </c>
      <c r="B2389" t="s">
        <v>4</v>
      </c>
      <c r="C2389" t="s">
        <v>2389</v>
      </c>
      <c r="D2389">
        <v>188</v>
      </c>
    </row>
    <row r="2390" spans="1:4" x14ac:dyDescent="0.25">
      <c r="A2390" s="1">
        <v>43843</v>
      </c>
      <c r="B2390" t="s">
        <v>4</v>
      </c>
      <c r="C2390" t="s">
        <v>2390</v>
      </c>
      <c r="D2390">
        <v>188</v>
      </c>
    </row>
    <row r="2391" spans="1:4" x14ac:dyDescent="0.25">
      <c r="A2391" s="1">
        <v>43843</v>
      </c>
      <c r="B2391" t="s">
        <v>4</v>
      </c>
      <c r="C2391" t="s">
        <v>2391</v>
      </c>
      <c r="D2391">
        <v>188</v>
      </c>
    </row>
    <row r="2392" spans="1:4" x14ac:dyDescent="0.25">
      <c r="A2392" s="1">
        <v>43843</v>
      </c>
      <c r="B2392" t="s">
        <v>4</v>
      </c>
      <c r="C2392" t="s">
        <v>2392</v>
      </c>
      <c r="D2392">
        <v>188</v>
      </c>
    </row>
    <row r="2393" spans="1:4" x14ac:dyDescent="0.25">
      <c r="A2393" s="1">
        <v>43843</v>
      </c>
      <c r="B2393" t="s">
        <v>4</v>
      </c>
      <c r="C2393" t="s">
        <v>2393</v>
      </c>
      <c r="D2393">
        <v>188</v>
      </c>
    </row>
    <row r="2394" spans="1:4" x14ac:dyDescent="0.25">
      <c r="A2394" s="1">
        <v>43843</v>
      </c>
      <c r="B2394" t="s">
        <v>4</v>
      </c>
      <c r="C2394" t="s">
        <v>2394</v>
      </c>
      <c r="D2394">
        <v>188</v>
      </c>
    </row>
    <row r="2395" spans="1:4" x14ac:dyDescent="0.25">
      <c r="A2395" s="1">
        <v>43843</v>
      </c>
      <c r="B2395" t="s">
        <v>4</v>
      </c>
      <c r="C2395" t="s">
        <v>2395</v>
      </c>
      <c r="D2395">
        <v>187</v>
      </c>
    </row>
    <row r="2396" spans="1:4" x14ac:dyDescent="0.25">
      <c r="A2396" s="1">
        <v>43843</v>
      </c>
      <c r="B2396" t="s">
        <v>4</v>
      </c>
      <c r="C2396" t="s">
        <v>2396</v>
      </c>
      <c r="D2396">
        <v>187</v>
      </c>
    </row>
    <row r="2397" spans="1:4" x14ac:dyDescent="0.25">
      <c r="A2397" s="1">
        <v>43843</v>
      </c>
      <c r="B2397" t="s">
        <v>4</v>
      </c>
      <c r="C2397" t="s">
        <v>2397</v>
      </c>
      <c r="D2397">
        <v>182</v>
      </c>
    </row>
    <row r="2398" spans="1:4" x14ac:dyDescent="0.25">
      <c r="A2398" s="1">
        <v>43843</v>
      </c>
      <c r="B2398" t="s">
        <v>4</v>
      </c>
      <c r="C2398" t="s">
        <v>2398</v>
      </c>
      <c r="D2398">
        <v>182</v>
      </c>
    </row>
    <row r="2399" spans="1:4" x14ac:dyDescent="0.25">
      <c r="A2399" s="1">
        <v>43843</v>
      </c>
      <c r="B2399" t="s">
        <v>4</v>
      </c>
      <c r="C2399" t="s">
        <v>2399</v>
      </c>
      <c r="D2399">
        <v>182</v>
      </c>
    </row>
    <row r="2400" spans="1:4" x14ac:dyDescent="0.25">
      <c r="A2400" s="1">
        <v>43843</v>
      </c>
      <c r="B2400" t="s">
        <v>4</v>
      </c>
      <c r="C2400" t="s">
        <v>2400</v>
      </c>
      <c r="D2400">
        <v>183</v>
      </c>
    </row>
    <row r="2401" spans="1:4" x14ac:dyDescent="0.25">
      <c r="A2401" s="1">
        <v>43843</v>
      </c>
      <c r="B2401" t="s">
        <v>4</v>
      </c>
      <c r="C2401" t="s">
        <v>2401</v>
      </c>
      <c r="D2401">
        <v>183</v>
      </c>
    </row>
    <row r="2402" spans="1:4" x14ac:dyDescent="0.25">
      <c r="A2402" s="1">
        <v>43843</v>
      </c>
      <c r="B2402" t="s">
        <v>4</v>
      </c>
      <c r="C2402" t="s">
        <v>2402</v>
      </c>
      <c r="D2402">
        <v>184</v>
      </c>
    </row>
    <row r="2403" spans="1:4" x14ac:dyDescent="0.25">
      <c r="A2403" s="1">
        <v>43843</v>
      </c>
      <c r="B2403" t="s">
        <v>4</v>
      </c>
      <c r="C2403" t="s">
        <v>2403</v>
      </c>
      <c r="D2403">
        <v>185</v>
      </c>
    </row>
    <row r="2404" spans="1:4" x14ac:dyDescent="0.25">
      <c r="A2404" s="1">
        <v>43843</v>
      </c>
      <c r="B2404" t="s">
        <v>4</v>
      </c>
      <c r="C2404" t="s">
        <v>2404</v>
      </c>
      <c r="D2404">
        <v>185</v>
      </c>
    </row>
    <row r="2405" spans="1:4" x14ac:dyDescent="0.25">
      <c r="A2405" s="1">
        <v>43843</v>
      </c>
      <c r="B2405" t="s">
        <v>4</v>
      </c>
      <c r="C2405" t="s">
        <v>2405</v>
      </c>
      <c r="D2405">
        <v>185</v>
      </c>
    </row>
    <row r="2406" spans="1:4" x14ac:dyDescent="0.25">
      <c r="A2406" s="1">
        <v>43843</v>
      </c>
      <c r="B2406" t="s">
        <v>4</v>
      </c>
      <c r="C2406" t="s">
        <v>2406</v>
      </c>
      <c r="D2406">
        <v>185</v>
      </c>
    </row>
    <row r="2407" spans="1:4" x14ac:dyDescent="0.25">
      <c r="A2407" s="1">
        <v>43843</v>
      </c>
      <c r="B2407" t="s">
        <v>4</v>
      </c>
      <c r="C2407" t="s">
        <v>2407</v>
      </c>
      <c r="D2407">
        <v>186</v>
      </c>
    </row>
    <row r="2408" spans="1:4" x14ac:dyDescent="0.25">
      <c r="A2408" s="1">
        <v>43843</v>
      </c>
      <c r="B2408" t="s">
        <v>4</v>
      </c>
      <c r="C2408" t="s">
        <v>2408</v>
      </c>
      <c r="D2408">
        <v>187</v>
      </c>
    </row>
    <row r="2409" spans="1:4" x14ac:dyDescent="0.25">
      <c r="A2409" s="1">
        <v>43843</v>
      </c>
      <c r="B2409" t="s">
        <v>4</v>
      </c>
      <c r="C2409" t="s">
        <v>2409</v>
      </c>
      <c r="D2409">
        <v>186</v>
      </c>
    </row>
    <row r="2410" spans="1:4" x14ac:dyDescent="0.25">
      <c r="A2410" s="1">
        <v>43843</v>
      </c>
      <c r="B2410" t="s">
        <v>4</v>
      </c>
      <c r="C2410" t="s">
        <v>2410</v>
      </c>
      <c r="D2410">
        <v>186</v>
      </c>
    </row>
    <row r="2411" spans="1:4" x14ac:dyDescent="0.25">
      <c r="A2411" s="1">
        <v>43843</v>
      </c>
      <c r="B2411" t="s">
        <v>4</v>
      </c>
      <c r="C2411" t="s">
        <v>2411</v>
      </c>
      <c r="D2411">
        <v>186</v>
      </c>
    </row>
    <row r="2412" spans="1:4" x14ac:dyDescent="0.25">
      <c r="A2412" s="1">
        <v>43843</v>
      </c>
      <c r="B2412" t="s">
        <v>4</v>
      </c>
      <c r="C2412" t="s">
        <v>2412</v>
      </c>
      <c r="D2412">
        <v>186</v>
      </c>
    </row>
    <row r="2413" spans="1:4" x14ac:dyDescent="0.25">
      <c r="A2413" s="1">
        <v>43843</v>
      </c>
      <c r="B2413" t="s">
        <v>4</v>
      </c>
      <c r="C2413" t="s">
        <v>2413</v>
      </c>
      <c r="D2413">
        <v>185</v>
      </c>
    </row>
    <row r="2414" spans="1:4" x14ac:dyDescent="0.25">
      <c r="A2414" s="1">
        <v>43843</v>
      </c>
      <c r="B2414" t="s">
        <v>4</v>
      </c>
      <c r="C2414" t="s">
        <v>2414</v>
      </c>
      <c r="D2414">
        <v>185</v>
      </c>
    </row>
    <row r="2415" spans="1:4" x14ac:dyDescent="0.25">
      <c r="A2415" s="1">
        <v>43843</v>
      </c>
      <c r="B2415" t="s">
        <v>4</v>
      </c>
      <c r="C2415" t="s">
        <v>2415</v>
      </c>
      <c r="D2415">
        <v>185</v>
      </c>
    </row>
    <row r="2416" spans="1:4" x14ac:dyDescent="0.25">
      <c r="A2416" s="1">
        <v>43843</v>
      </c>
      <c r="B2416" t="s">
        <v>4</v>
      </c>
      <c r="C2416" t="s">
        <v>2416</v>
      </c>
      <c r="D2416">
        <v>185</v>
      </c>
    </row>
    <row r="2417" spans="1:4" x14ac:dyDescent="0.25">
      <c r="A2417" s="1">
        <v>43843</v>
      </c>
      <c r="B2417" t="s">
        <v>4</v>
      </c>
      <c r="C2417" t="s">
        <v>2417</v>
      </c>
      <c r="D2417">
        <v>185</v>
      </c>
    </row>
    <row r="2418" spans="1:4" x14ac:dyDescent="0.25">
      <c r="A2418" s="1">
        <v>43843</v>
      </c>
      <c r="B2418" t="s">
        <v>4</v>
      </c>
      <c r="C2418" t="s">
        <v>2418</v>
      </c>
      <c r="D2418">
        <v>185</v>
      </c>
    </row>
    <row r="2419" spans="1:4" x14ac:dyDescent="0.25">
      <c r="A2419" s="1">
        <v>43843</v>
      </c>
      <c r="B2419" t="s">
        <v>4</v>
      </c>
      <c r="C2419" t="s">
        <v>2419</v>
      </c>
      <c r="D2419">
        <v>186</v>
      </c>
    </row>
    <row r="2420" spans="1:4" x14ac:dyDescent="0.25">
      <c r="A2420" s="1">
        <v>43843</v>
      </c>
      <c r="B2420" t="s">
        <v>4</v>
      </c>
      <c r="C2420" t="s">
        <v>2420</v>
      </c>
      <c r="D2420">
        <v>186</v>
      </c>
    </row>
    <row r="2421" spans="1:4" x14ac:dyDescent="0.25">
      <c r="A2421" s="1">
        <v>43843</v>
      </c>
      <c r="B2421" t="s">
        <v>4</v>
      </c>
      <c r="C2421" t="s">
        <v>2421</v>
      </c>
      <c r="D2421">
        <v>185</v>
      </c>
    </row>
    <row r="2422" spans="1:4" x14ac:dyDescent="0.25">
      <c r="A2422" s="1">
        <v>43843</v>
      </c>
      <c r="B2422" t="s">
        <v>4</v>
      </c>
      <c r="C2422" t="s">
        <v>2422</v>
      </c>
      <c r="D2422">
        <v>185</v>
      </c>
    </row>
    <row r="2423" spans="1:4" x14ac:dyDescent="0.25">
      <c r="A2423" s="1">
        <v>43843</v>
      </c>
      <c r="B2423" t="s">
        <v>4</v>
      </c>
      <c r="C2423" t="s">
        <v>2423</v>
      </c>
      <c r="D2423">
        <v>186</v>
      </c>
    </row>
    <row r="2424" spans="1:4" x14ac:dyDescent="0.25">
      <c r="A2424" s="1">
        <v>43843</v>
      </c>
      <c r="B2424" t="s">
        <v>4</v>
      </c>
      <c r="C2424" t="s">
        <v>2424</v>
      </c>
      <c r="D2424">
        <v>186</v>
      </c>
    </row>
    <row r="2425" spans="1:4" x14ac:dyDescent="0.25">
      <c r="A2425" s="1">
        <v>43843</v>
      </c>
      <c r="B2425" t="s">
        <v>4</v>
      </c>
      <c r="C2425" t="s">
        <v>2425</v>
      </c>
      <c r="D2425">
        <v>187</v>
      </c>
    </row>
    <row r="2426" spans="1:4" x14ac:dyDescent="0.25">
      <c r="A2426" s="1">
        <v>43843</v>
      </c>
      <c r="B2426" t="s">
        <v>4</v>
      </c>
      <c r="C2426" t="s">
        <v>2426</v>
      </c>
      <c r="D2426">
        <v>188</v>
      </c>
    </row>
    <row r="2427" spans="1:4" x14ac:dyDescent="0.25">
      <c r="A2427" s="1">
        <v>43843</v>
      </c>
      <c r="B2427" t="s">
        <v>4</v>
      </c>
      <c r="C2427" t="s">
        <v>2427</v>
      </c>
      <c r="D2427">
        <v>188</v>
      </c>
    </row>
    <row r="2428" spans="1:4" x14ac:dyDescent="0.25">
      <c r="A2428" s="1">
        <v>43843</v>
      </c>
      <c r="B2428" t="s">
        <v>4</v>
      </c>
      <c r="C2428" t="s">
        <v>2428</v>
      </c>
      <c r="D2428">
        <v>188</v>
      </c>
    </row>
    <row r="2429" spans="1:4" x14ac:dyDescent="0.25">
      <c r="A2429" s="1">
        <v>43843</v>
      </c>
      <c r="B2429" t="s">
        <v>4</v>
      </c>
      <c r="C2429" t="s">
        <v>2429</v>
      </c>
      <c r="D2429">
        <v>188</v>
      </c>
    </row>
    <row r="2430" spans="1:4" x14ac:dyDescent="0.25">
      <c r="A2430" s="1">
        <v>43843</v>
      </c>
      <c r="B2430" t="s">
        <v>4</v>
      </c>
      <c r="C2430" t="s">
        <v>2430</v>
      </c>
      <c r="D2430">
        <v>188</v>
      </c>
    </row>
    <row r="2431" spans="1:4" x14ac:dyDescent="0.25">
      <c r="A2431" s="1">
        <v>43843</v>
      </c>
      <c r="B2431" t="s">
        <v>4</v>
      </c>
      <c r="C2431" t="s">
        <v>2431</v>
      </c>
      <c r="D2431">
        <v>188</v>
      </c>
    </row>
    <row r="2432" spans="1:4" x14ac:dyDescent="0.25">
      <c r="A2432" s="1">
        <v>43843</v>
      </c>
      <c r="B2432" t="s">
        <v>4</v>
      </c>
      <c r="C2432" t="s">
        <v>2432</v>
      </c>
      <c r="D2432">
        <v>189</v>
      </c>
    </row>
    <row r="2433" spans="1:4" x14ac:dyDescent="0.25">
      <c r="A2433" s="1">
        <v>43843</v>
      </c>
      <c r="B2433" t="s">
        <v>4</v>
      </c>
      <c r="C2433" t="s">
        <v>2433</v>
      </c>
      <c r="D2433">
        <v>189</v>
      </c>
    </row>
    <row r="2434" spans="1:4" x14ac:dyDescent="0.25">
      <c r="A2434" s="1">
        <v>43843</v>
      </c>
      <c r="B2434" t="s">
        <v>4</v>
      </c>
      <c r="C2434" t="s">
        <v>2434</v>
      </c>
      <c r="D2434">
        <v>189</v>
      </c>
    </row>
    <row r="2435" spans="1:4" x14ac:dyDescent="0.25">
      <c r="A2435" s="1">
        <v>43843</v>
      </c>
      <c r="B2435" t="s">
        <v>4</v>
      </c>
      <c r="C2435" t="s">
        <v>2435</v>
      </c>
      <c r="D2435">
        <v>189</v>
      </c>
    </row>
    <row r="2436" spans="1:4" x14ac:dyDescent="0.25">
      <c r="A2436" s="1">
        <v>43843</v>
      </c>
      <c r="B2436" t="s">
        <v>4</v>
      </c>
      <c r="C2436" t="s">
        <v>2436</v>
      </c>
      <c r="D2436">
        <v>188</v>
      </c>
    </row>
    <row r="2437" spans="1:4" x14ac:dyDescent="0.25">
      <c r="A2437" s="1">
        <v>43843</v>
      </c>
      <c r="B2437" t="s">
        <v>4</v>
      </c>
      <c r="C2437" t="s">
        <v>2437</v>
      </c>
      <c r="D2437">
        <v>186</v>
      </c>
    </row>
    <row r="2438" spans="1:4" x14ac:dyDescent="0.25">
      <c r="A2438" s="1">
        <v>43843</v>
      </c>
      <c r="B2438" t="s">
        <v>4</v>
      </c>
      <c r="C2438" t="s">
        <v>2438</v>
      </c>
      <c r="D2438">
        <v>186</v>
      </c>
    </row>
    <row r="2439" spans="1:4" x14ac:dyDescent="0.25">
      <c r="A2439" s="1">
        <v>43843</v>
      </c>
      <c r="B2439" t="s">
        <v>4</v>
      </c>
      <c r="C2439" t="s">
        <v>2439</v>
      </c>
      <c r="D2439">
        <v>186</v>
      </c>
    </row>
    <row r="2440" spans="1:4" x14ac:dyDescent="0.25">
      <c r="A2440" s="1">
        <v>43843</v>
      </c>
      <c r="B2440" t="s">
        <v>4</v>
      </c>
      <c r="C2440" t="s">
        <v>2440</v>
      </c>
      <c r="D2440">
        <v>187</v>
      </c>
    </row>
    <row r="2441" spans="1:4" x14ac:dyDescent="0.25">
      <c r="A2441" s="1">
        <v>43843</v>
      </c>
      <c r="B2441" t="s">
        <v>4</v>
      </c>
      <c r="C2441" t="s">
        <v>2441</v>
      </c>
      <c r="D2441">
        <v>187</v>
      </c>
    </row>
    <row r="2442" spans="1:4" x14ac:dyDescent="0.25">
      <c r="A2442" s="1">
        <v>43843</v>
      </c>
      <c r="B2442" t="s">
        <v>4</v>
      </c>
      <c r="C2442" t="s">
        <v>2442</v>
      </c>
      <c r="D2442">
        <v>187</v>
      </c>
    </row>
    <row r="2443" spans="1:4" x14ac:dyDescent="0.25">
      <c r="A2443" s="1">
        <v>43843</v>
      </c>
      <c r="B2443" t="s">
        <v>4</v>
      </c>
      <c r="C2443" t="s">
        <v>2443</v>
      </c>
      <c r="D2443">
        <v>188</v>
      </c>
    </row>
    <row r="2444" spans="1:4" x14ac:dyDescent="0.25">
      <c r="A2444" s="1">
        <v>43843</v>
      </c>
      <c r="B2444" t="s">
        <v>4</v>
      </c>
      <c r="C2444" t="s">
        <v>2444</v>
      </c>
      <c r="D2444">
        <v>187</v>
      </c>
    </row>
    <row r="2445" spans="1:4" x14ac:dyDescent="0.25">
      <c r="A2445" s="1">
        <v>43843</v>
      </c>
      <c r="B2445" t="s">
        <v>4</v>
      </c>
      <c r="C2445" t="s">
        <v>2445</v>
      </c>
      <c r="D2445">
        <v>187</v>
      </c>
    </row>
    <row r="2446" spans="1:4" x14ac:dyDescent="0.25">
      <c r="A2446" s="1">
        <v>43843</v>
      </c>
      <c r="B2446" t="s">
        <v>4</v>
      </c>
      <c r="C2446" t="s">
        <v>2446</v>
      </c>
      <c r="D2446">
        <v>188</v>
      </c>
    </row>
    <row r="2447" spans="1:4" x14ac:dyDescent="0.25">
      <c r="A2447" s="1">
        <v>43843</v>
      </c>
      <c r="B2447" t="s">
        <v>4</v>
      </c>
      <c r="C2447" t="s">
        <v>2447</v>
      </c>
      <c r="D2447">
        <v>188</v>
      </c>
    </row>
    <row r="2448" spans="1:4" x14ac:dyDescent="0.25">
      <c r="A2448" s="1">
        <v>43843</v>
      </c>
      <c r="B2448" t="s">
        <v>4</v>
      </c>
      <c r="C2448" t="s">
        <v>2448</v>
      </c>
      <c r="D2448">
        <v>188</v>
      </c>
    </row>
    <row r="2449" spans="1:4" x14ac:dyDescent="0.25">
      <c r="A2449" s="1">
        <v>43843</v>
      </c>
      <c r="B2449" t="s">
        <v>4</v>
      </c>
      <c r="C2449" t="s">
        <v>2449</v>
      </c>
      <c r="D2449">
        <v>189</v>
      </c>
    </row>
    <row r="2450" spans="1:4" x14ac:dyDescent="0.25">
      <c r="A2450" s="1">
        <v>43843</v>
      </c>
      <c r="B2450" t="s">
        <v>4</v>
      </c>
      <c r="C2450" t="s">
        <v>2450</v>
      </c>
      <c r="D2450">
        <v>189</v>
      </c>
    </row>
    <row r="2451" spans="1:4" x14ac:dyDescent="0.25">
      <c r="A2451" s="1">
        <v>43843</v>
      </c>
      <c r="B2451" t="s">
        <v>4</v>
      </c>
      <c r="C2451" t="s">
        <v>2451</v>
      </c>
      <c r="D2451">
        <v>189</v>
      </c>
    </row>
    <row r="2452" spans="1:4" x14ac:dyDescent="0.25">
      <c r="A2452" s="1">
        <v>43843</v>
      </c>
      <c r="B2452" t="s">
        <v>4</v>
      </c>
      <c r="C2452" t="s">
        <v>2452</v>
      </c>
      <c r="D2452">
        <v>190</v>
      </c>
    </row>
    <row r="2453" spans="1:4" x14ac:dyDescent="0.25">
      <c r="A2453" s="1">
        <v>43843</v>
      </c>
      <c r="B2453" t="s">
        <v>4</v>
      </c>
      <c r="C2453" t="s">
        <v>2453</v>
      </c>
      <c r="D2453">
        <v>189</v>
      </c>
    </row>
    <row r="2454" spans="1:4" x14ac:dyDescent="0.25">
      <c r="A2454" s="1">
        <v>43843</v>
      </c>
      <c r="B2454" t="s">
        <v>4</v>
      </c>
      <c r="C2454" t="s">
        <v>2454</v>
      </c>
      <c r="D2454">
        <v>189</v>
      </c>
    </row>
    <row r="2455" spans="1:4" x14ac:dyDescent="0.25">
      <c r="A2455" s="1">
        <v>43843</v>
      </c>
      <c r="B2455" t="s">
        <v>4</v>
      </c>
      <c r="C2455" t="s">
        <v>2455</v>
      </c>
      <c r="D2455">
        <v>189</v>
      </c>
    </row>
    <row r="2456" spans="1:4" x14ac:dyDescent="0.25">
      <c r="A2456" s="1">
        <v>43843</v>
      </c>
      <c r="B2456" t="s">
        <v>4</v>
      </c>
      <c r="C2456" t="s">
        <v>2456</v>
      </c>
      <c r="D2456">
        <v>187</v>
      </c>
    </row>
    <row r="2457" spans="1:4" x14ac:dyDescent="0.25">
      <c r="A2457" s="1">
        <v>43843</v>
      </c>
      <c r="B2457" t="s">
        <v>4</v>
      </c>
      <c r="C2457" t="s">
        <v>2457</v>
      </c>
      <c r="D2457">
        <v>188</v>
      </c>
    </row>
    <row r="2458" spans="1:4" x14ac:dyDescent="0.25">
      <c r="A2458" s="1">
        <v>43843</v>
      </c>
      <c r="B2458" t="s">
        <v>4</v>
      </c>
      <c r="C2458" t="s">
        <v>2458</v>
      </c>
      <c r="D2458">
        <v>188</v>
      </c>
    </row>
    <row r="2459" spans="1:4" x14ac:dyDescent="0.25">
      <c r="A2459" s="1">
        <v>43843</v>
      </c>
      <c r="B2459" t="s">
        <v>4</v>
      </c>
      <c r="C2459" t="s">
        <v>2459</v>
      </c>
      <c r="D2459">
        <v>188</v>
      </c>
    </row>
    <row r="2460" spans="1:4" x14ac:dyDescent="0.25">
      <c r="A2460" s="1">
        <v>43843</v>
      </c>
      <c r="B2460" t="s">
        <v>4</v>
      </c>
      <c r="C2460" t="s">
        <v>2460</v>
      </c>
      <c r="D2460">
        <v>189</v>
      </c>
    </row>
    <row r="2461" spans="1:4" x14ac:dyDescent="0.25">
      <c r="A2461" s="1">
        <v>43843</v>
      </c>
      <c r="B2461" t="s">
        <v>4</v>
      </c>
      <c r="C2461" t="s">
        <v>2461</v>
      </c>
      <c r="D2461">
        <v>189</v>
      </c>
    </row>
    <row r="2462" spans="1:4" x14ac:dyDescent="0.25">
      <c r="A2462" s="1">
        <v>43843</v>
      </c>
      <c r="B2462" t="s">
        <v>4</v>
      </c>
      <c r="C2462" t="s">
        <v>2462</v>
      </c>
      <c r="D2462">
        <v>188</v>
      </c>
    </row>
    <row r="2463" spans="1:4" x14ac:dyDescent="0.25">
      <c r="A2463" s="1">
        <v>43843</v>
      </c>
      <c r="B2463" t="s">
        <v>4</v>
      </c>
      <c r="C2463" t="s">
        <v>2463</v>
      </c>
      <c r="D2463">
        <v>188</v>
      </c>
    </row>
    <row r="2464" spans="1:4" x14ac:dyDescent="0.25">
      <c r="A2464" s="1">
        <v>43843</v>
      </c>
      <c r="B2464" t="s">
        <v>4</v>
      </c>
      <c r="C2464" t="s">
        <v>2464</v>
      </c>
      <c r="D2464">
        <v>188</v>
      </c>
    </row>
    <row r="2465" spans="1:4" x14ac:dyDescent="0.25">
      <c r="A2465" s="1">
        <v>43843</v>
      </c>
      <c r="B2465" t="s">
        <v>4</v>
      </c>
      <c r="C2465" t="s">
        <v>2465</v>
      </c>
      <c r="D2465">
        <v>188</v>
      </c>
    </row>
    <row r="2466" spans="1:4" x14ac:dyDescent="0.25">
      <c r="A2466" s="1">
        <v>43843</v>
      </c>
      <c r="B2466" t="s">
        <v>4</v>
      </c>
      <c r="C2466" t="s">
        <v>2466</v>
      </c>
      <c r="D2466">
        <v>188</v>
      </c>
    </row>
    <row r="2467" spans="1:4" x14ac:dyDescent="0.25">
      <c r="A2467" s="1">
        <v>43843</v>
      </c>
      <c r="B2467" t="s">
        <v>4</v>
      </c>
      <c r="C2467" t="s">
        <v>2467</v>
      </c>
      <c r="D2467">
        <v>188</v>
      </c>
    </row>
    <row r="2468" spans="1:4" x14ac:dyDescent="0.25">
      <c r="A2468" s="1">
        <v>43843</v>
      </c>
      <c r="B2468" t="s">
        <v>4</v>
      </c>
      <c r="C2468" t="s">
        <v>2468</v>
      </c>
      <c r="D2468">
        <v>188</v>
      </c>
    </row>
    <row r="2469" spans="1:4" x14ac:dyDescent="0.25">
      <c r="A2469" s="1">
        <v>43843</v>
      </c>
      <c r="B2469" t="s">
        <v>4</v>
      </c>
      <c r="C2469" t="s">
        <v>2469</v>
      </c>
      <c r="D2469">
        <v>188</v>
      </c>
    </row>
    <row r="2470" spans="1:4" x14ac:dyDescent="0.25">
      <c r="A2470" s="1">
        <v>43843</v>
      </c>
      <c r="B2470" t="s">
        <v>4</v>
      </c>
      <c r="C2470" t="s">
        <v>2470</v>
      </c>
      <c r="D2470">
        <v>187</v>
      </c>
    </row>
    <row r="2471" spans="1:4" x14ac:dyDescent="0.25">
      <c r="A2471" s="1">
        <v>43843</v>
      </c>
      <c r="B2471" t="s">
        <v>4</v>
      </c>
      <c r="C2471" t="s">
        <v>2471</v>
      </c>
      <c r="D2471">
        <v>188</v>
      </c>
    </row>
    <row r="2472" spans="1:4" x14ac:dyDescent="0.25">
      <c r="A2472" s="1">
        <v>43843</v>
      </c>
      <c r="B2472" t="s">
        <v>4</v>
      </c>
      <c r="C2472" t="s">
        <v>2472</v>
      </c>
      <c r="D2472">
        <v>187</v>
      </c>
    </row>
    <row r="2473" spans="1:4" x14ac:dyDescent="0.25">
      <c r="A2473" s="1">
        <v>43843</v>
      </c>
      <c r="B2473" t="s">
        <v>4</v>
      </c>
      <c r="C2473" t="s">
        <v>2473</v>
      </c>
      <c r="D2473">
        <v>187</v>
      </c>
    </row>
    <row r="2474" spans="1:4" x14ac:dyDescent="0.25">
      <c r="A2474" s="1">
        <v>43843</v>
      </c>
      <c r="B2474" t="s">
        <v>4</v>
      </c>
      <c r="C2474" t="s">
        <v>2474</v>
      </c>
      <c r="D2474">
        <v>188</v>
      </c>
    </row>
    <row r="2475" spans="1:4" x14ac:dyDescent="0.25">
      <c r="A2475" s="1">
        <v>43843</v>
      </c>
      <c r="B2475" t="s">
        <v>4</v>
      </c>
      <c r="C2475" t="s">
        <v>2475</v>
      </c>
      <c r="D2475">
        <v>188</v>
      </c>
    </row>
    <row r="2476" spans="1:4" x14ac:dyDescent="0.25">
      <c r="A2476" s="1">
        <v>43843</v>
      </c>
      <c r="B2476" t="s">
        <v>4</v>
      </c>
      <c r="C2476" t="s">
        <v>2476</v>
      </c>
      <c r="D2476">
        <v>189</v>
      </c>
    </row>
    <row r="2477" spans="1:4" x14ac:dyDescent="0.25">
      <c r="A2477" s="1">
        <v>43843</v>
      </c>
      <c r="B2477" t="s">
        <v>4</v>
      </c>
      <c r="C2477" t="s">
        <v>2477</v>
      </c>
      <c r="D2477">
        <v>189</v>
      </c>
    </row>
    <row r="2478" spans="1:4" x14ac:dyDescent="0.25">
      <c r="A2478" s="1">
        <v>43843</v>
      </c>
      <c r="B2478" t="s">
        <v>4</v>
      </c>
      <c r="C2478" t="s">
        <v>2478</v>
      </c>
      <c r="D2478">
        <v>188</v>
      </c>
    </row>
    <row r="2479" spans="1:4" x14ac:dyDescent="0.25">
      <c r="A2479" s="1">
        <v>43843</v>
      </c>
      <c r="B2479" t="s">
        <v>4</v>
      </c>
      <c r="C2479" t="s">
        <v>2479</v>
      </c>
      <c r="D2479">
        <v>188</v>
      </c>
    </row>
    <row r="2480" spans="1:4" x14ac:dyDescent="0.25">
      <c r="A2480" s="1">
        <v>43843</v>
      </c>
      <c r="B2480" t="s">
        <v>4</v>
      </c>
      <c r="C2480" t="s">
        <v>2480</v>
      </c>
      <c r="D2480">
        <v>189</v>
      </c>
    </row>
    <row r="2481" spans="1:4" x14ac:dyDescent="0.25">
      <c r="A2481" s="1">
        <v>43843</v>
      </c>
      <c r="B2481" t="s">
        <v>4</v>
      </c>
      <c r="C2481" t="s">
        <v>2481</v>
      </c>
      <c r="D2481">
        <v>189</v>
      </c>
    </row>
    <row r="2482" spans="1:4" x14ac:dyDescent="0.25">
      <c r="A2482" s="1">
        <v>43843</v>
      </c>
      <c r="B2482" t="s">
        <v>4</v>
      </c>
      <c r="C2482" t="s">
        <v>2482</v>
      </c>
      <c r="D2482">
        <v>189</v>
      </c>
    </row>
    <row r="2483" spans="1:4" x14ac:dyDescent="0.25">
      <c r="A2483" s="1">
        <v>43843</v>
      </c>
      <c r="B2483" t="s">
        <v>4</v>
      </c>
      <c r="C2483" t="s">
        <v>2483</v>
      </c>
      <c r="D2483">
        <v>189</v>
      </c>
    </row>
    <row r="2484" spans="1:4" x14ac:dyDescent="0.25">
      <c r="A2484" s="1">
        <v>43843</v>
      </c>
      <c r="B2484" t="s">
        <v>4</v>
      </c>
      <c r="C2484" t="s">
        <v>2484</v>
      </c>
      <c r="D2484">
        <v>189</v>
      </c>
    </row>
    <row r="2485" spans="1:4" x14ac:dyDescent="0.25">
      <c r="A2485" s="1">
        <v>43843</v>
      </c>
      <c r="B2485" t="s">
        <v>4</v>
      </c>
      <c r="C2485" t="s">
        <v>2485</v>
      </c>
      <c r="D2485">
        <v>189</v>
      </c>
    </row>
    <row r="2486" spans="1:4" x14ac:dyDescent="0.25">
      <c r="A2486" s="1">
        <v>43843</v>
      </c>
      <c r="B2486" t="s">
        <v>4</v>
      </c>
      <c r="C2486" t="s">
        <v>2486</v>
      </c>
      <c r="D2486">
        <v>188</v>
      </c>
    </row>
    <row r="2487" spans="1:4" x14ac:dyDescent="0.25">
      <c r="A2487" s="1">
        <v>43843</v>
      </c>
      <c r="B2487" t="s">
        <v>4</v>
      </c>
      <c r="C2487" t="s">
        <v>2487</v>
      </c>
      <c r="D2487">
        <v>186</v>
      </c>
    </row>
    <row r="2488" spans="1:4" x14ac:dyDescent="0.25">
      <c r="A2488" s="1">
        <v>43843</v>
      </c>
      <c r="B2488" t="s">
        <v>4</v>
      </c>
      <c r="C2488" t="s">
        <v>2488</v>
      </c>
      <c r="D2488">
        <v>186</v>
      </c>
    </row>
    <row r="2489" spans="1:4" x14ac:dyDescent="0.25">
      <c r="A2489" s="1">
        <v>43843</v>
      </c>
      <c r="B2489" t="s">
        <v>4</v>
      </c>
      <c r="C2489" t="s">
        <v>2489</v>
      </c>
      <c r="D2489">
        <v>186</v>
      </c>
    </row>
    <row r="2490" spans="1:4" x14ac:dyDescent="0.25">
      <c r="A2490" s="1">
        <v>43843</v>
      </c>
      <c r="B2490" t="s">
        <v>4</v>
      </c>
      <c r="C2490" t="s">
        <v>2490</v>
      </c>
      <c r="D2490">
        <v>187</v>
      </c>
    </row>
    <row r="2491" spans="1:4" x14ac:dyDescent="0.25">
      <c r="A2491" s="1">
        <v>43843</v>
      </c>
      <c r="B2491" t="s">
        <v>4</v>
      </c>
      <c r="C2491" t="s">
        <v>2491</v>
      </c>
      <c r="D2491">
        <v>187</v>
      </c>
    </row>
    <row r="2492" spans="1:4" x14ac:dyDescent="0.25">
      <c r="A2492" s="1">
        <v>43843</v>
      </c>
      <c r="B2492" t="s">
        <v>4</v>
      </c>
      <c r="C2492" t="s">
        <v>2492</v>
      </c>
      <c r="D2492">
        <v>186</v>
      </c>
    </row>
    <row r="2493" spans="1:4" x14ac:dyDescent="0.25">
      <c r="A2493" s="1">
        <v>43843</v>
      </c>
      <c r="B2493" t="s">
        <v>4</v>
      </c>
      <c r="C2493" t="s">
        <v>2493</v>
      </c>
      <c r="D2493">
        <v>186</v>
      </c>
    </row>
    <row r="2494" spans="1:4" x14ac:dyDescent="0.25">
      <c r="A2494" s="1">
        <v>43843</v>
      </c>
      <c r="B2494" t="s">
        <v>4</v>
      </c>
      <c r="C2494" t="s">
        <v>2494</v>
      </c>
      <c r="D2494">
        <v>187</v>
      </c>
    </row>
    <row r="2495" spans="1:4" x14ac:dyDescent="0.25">
      <c r="A2495" s="1">
        <v>43843</v>
      </c>
      <c r="B2495" t="s">
        <v>4</v>
      </c>
      <c r="C2495" t="s">
        <v>2495</v>
      </c>
      <c r="D2495">
        <v>187</v>
      </c>
    </row>
    <row r="2496" spans="1:4" x14ac:dyDescent="0.25">
      <c r="A2496" s="1">
        <v>43843</v>
      </c>
      <c r="B2496" t="s">
        <v>4</v>
      </c>
      <c r="C2496" t="s">
        <v>2496</v>
      </c>
      <c r="D2496">
        <v>188</v>
      </c>
    </row>
    <row r="2497" spans="1:4" x14ac:dyDescent="0.25">
      <c r="A2497" s="1">
        <v>43843</v>
      </c>
      <c r="B2497" t="s">
        <v>4</v>
      </c>
      <c r="C2497" t="s">
        <v>2497</v>
      </c>
      <c r="D2497">
        <v>188</v>
      </c>
    </row>
    <row r="2498" spans="1:4" x14ac:dyDescent="0.25">
      <c r="A2498" s="1">
        <v>43843</v>
      </c>
      <c r="B2498" t="s">
        <v>4</v>
      </c>
      <c r="C2498" t="s">
        <v>2498</v>
      </c>
      <c r="D2498">
        <v>188</v>
      </c>
    </row>
    <row r="2499" spans="1:4" x14ac:dyDescent="0.25">
      <c r="A2499" s="1">
        <v>43843</v>
      </c>
      <c r="B2499" t="s">
        <v>4</v>
      </c>
      <c r="C2499" t="s">
        <v>2499</v>
      </c>
      <c r="D2499">
        <v>188</v>
      </c>
    </row>
    <row r="2500" spans="1:4" x14ac:dyDescent="0.25">
      <c r="A2500" s="1">
        <v>43843</v>
      </c>
      <c r="B2500" t="s">
        <v>4</v>
      </c>
      <c r="C2500" t="s">
        <v>2500</v>
      </c>
      <c r="D2500">
        <v>188</v>
      </c>
    </row>
    <row r="2501" spans="1:4" x14ac:dyDescent="0.25">
      <c r="A2501" s="1">
        <v>43843</v>
      </c>
      <c r="B2501" t="s">
        <v>4</v>
      </c>
      <c r="C2501" t="s">
        <v>2501</v>
      </c>
      <c r="D2501">
        <v>188</v>
      </c>
    </row>
    <row r="2502" spans="1:4" x14ac:dyDescent="0.25">
      <c r="A2502" s="1">
        <v>43843</v>
      </c>
      <c r="B2502" t="s">
        <v>4</v>
      </c>
      <c r="C2502" t="s">
        <v>2502</v>
      </c>
      <c r="D2502">
        <v>187</v>
      </c>
    </row>
    <row r="2503" spans="1:4" x14ac:dyDescent="0.25">
      <c r="A2503" s="1">
        <v>43843</v>
      </c>
      <c r="B2503" t="s">
        <v>4</v>
      </c>
      <c r="C2503" t="s">
        <v>2503</v>
      </c>
      <c r="D2503">
        <v>188</v>
      </c>
    </row>
    <row r="2504" spans="1:4" x14ac:dyDescent="0.25">
      <c r="A2504" s="1">
        <v>43843</v>
      </c>
      <c r="B2504" t="s">
        <v>4</v>
      </c>
      <c r="C2504" t="s">
        <v>2504</v>
      </c>
      <c r="D2504">
        <v>188</v>
      </c>
    </row>
    <row r="2505" spans="1:4" x14ac:dyDescent="0.25">
      <c r="A2505" s="1">
        <v>43843</v>
      </c>
      <c r="B2505" t="s">
        <v>4</v>
      </c>
      <c r="C2505" t="s">
        <v>2505</v>
      </c>
      <c r="D2505">
        <v>187</v>
      </c>
    </row>
    <row r="2506" spans="1:4" x14ac:dyDescent="0.25">
      <c r="A2506" s="1">
        <v>43843</v>
      </c>
      <c r="B2506" t="s">
        <v>4</v>
      </c>
      <c r="C2506" t="s">
        <v>2506</v>
      </c>
      <c r="D2506">
        <v>187</v>
      </c>
    </row>
    <row r="2507" spans="1:4" x14ac:dyDescent="0.25">
      <c r="A2507" s="1">
        <v>43843</v>
      </c>
      <c r="B2507" t="s">
        <v>4</v>
      </c>
      <c r="C2507" t="s">
        <v>2507</v>
      </c>
      <c r="D2507">
        <v>187</v>
      </c>
    </row>
    <row r="2508" spans="1:4" x14ac:dyDescent="0.25">
      <c r="A2508" s="1">
        <v>43843</v>
      </c>
      <c r="B2508" t="s">
        <v>4</v>
      </c>
      <c r="C2508" t="s">
        <v>2508</v>
      </c>
      <c r="D2508">
        <v>186</v>
      </c>
    </row>
    <row r="2509" spans="1:4" x14ac:dyDescent="0.25">
      <c r="A2509" s="1">
        <v>43843</v>
      </c>
      <c r="B2509" t="s">
        <v>4</v>
      </c>
      <c r="C2509" t="s">
        <v>2509</v>
      </c>
      <c r="D2509">
        <v>186</v>
      </c>
    </row>
    <row r="2510" spans="1:4" x14ac:dyDescent="0.25">
      <c r="A2510" s="1">
        <v>43843</v>
      </c>
      <c r="B2510" t="s">
        <v>4</v>
      </c>
      <c r="C2510" t="s">
        <v>2510</v>
      </c>
      <c r="D2510">
        <v>185</v>
      </c>
    </row>
    <row r="2511" spans="1:4" x14ac:dyDescent="0.25">
      <c r="A2511" s="1">
        <v>43843</v>
      </c>
      <c r="B2511" t="s">
        <v>4</v>
      </c>
      <c r="C2511" t="s">
        <v>2511</v>
      </c>
      <c r="D2511">
        <v>185</v>
      </c>
    </row>
    <row r="2512" spans="1:4" x14ac:dyDescent="0.25">
      <c r="A2512" s="1">
        <v>43843</v>
      </c>
      <c r="B2512" t="s">
        <v>4</v>
      </c>
      <c r="C2512" t="s">
        <v>2512</v>
      </c>
      <c r="D2512">
        <v>185</v>
      </c>
    </row>
    <row r="2513" spans="1:4" x14ac:dyDescent="0.25">
      <c r="A2513" s="1">
        <v>43843</v>
      </c>
      <c r="B2513" t="s">
        <v>4</v>
      </c>
      <c r="C2513" t="s">
        <v>2513</v>
      </c>
      <c r="D2513">
        <v>184</v>
      </c>
    </row>
    <row r="2514" spans="1:4" x14ac:dyDescent="0.25">
      <c r="A2514" s="1">
        <v>43843</v>
      </c>
      <c r="B2514" t="s">
        <v>4</v>
      </c>
      <c r="C2514" t="s">
        <v>2514</v>
      </c>
      <c r="D2514">
        <v>185</v>
      </c>
    </row>
    <row r="2515" spans="1:4" x14ac:dyDescent="0.25">
      <c r="A2515" s="1">
        <v>43843</v>
      </c>
      <c r="B2515" t="s">
        <v>4</v>
      </c>
      <c r="C2515" t="s">
        <v>2515</v>
      </c>
      <c r="D2515">
        <v>185</v>
      </c>
    </row>
    <row r="2516" spans="1:4" x14ac:dyDescent="0.25">
      <c r="A2516" s="1">
        <v>43843</v>
      </c>
      <c r="B2516" t="s">
        <v>4</v>
      </c>
      <c r="C2516" t="s">
        <v>2516</v>
      </c>
      <c r="D2516">
        <v>185</v>
      </c>
    </row>
    <row r="2517" spans="1:4" x14ac:dyDescent="0.25">
      <c r="A2517" s="1">
        <v>43843</v>
      </c>
      <c r="B2517" t="s">
        <v>4</v>
      </c>
      <c r="C2517" t="s">
        <v>2517</v>
      </c>
      <c r="D2517">
        <v>186</v>
      </c>
    </row>
    <row r="2518" spans="1:4" x14ac:dyDescent="0.25">
      <c r="A2518" s="1">
        <v>43843</v>
      </c>
      <c r="B2518" t="s">
        <v>4</v>
      </c>
      <c r="C2518" t="s">
        <v>2518</v>
      </c>
      <c r="D2518">
        <v>186</v>
      </c>
    </row>
    <row r="2519" spans="1:4" x14ac:dyDescent="0.25">
      <c r="A2519" s="1">
        <v>43843</v>
      </c>
      <c r="B2519" t="s">
        <v>4</v>
      </c>
      <c r="C2519" t="s">
        <v>2519</v>
      </c>
      <c r="D2519">
        <v>186</v>
      </c>
    </row>
    <row r="2520" spans="1:4" x14ac:dyDescent="0.25">
      <c r="A2520" s="1">
        <v>43843</v>
      </c>
      <c r="B2520" t="s">
        <v>4</v>
      </c>
      <c r="C2520" t="s">
        <v>2520</v>
      </c>
      <c r="D2520">
        <v>186</v>
      </c>
    </row>
    <row r="2521" spans="1:4" x14ac:dyDescent="0.25">
      <c r="A2521" s="1">
        <v>43843</v>
      </c>
      <c r="B2521" t="s">
        <v>4</v>
      </c>
      <c r="C2521" t="s">
        <v>2521</v>
      </c>
      <c r="D2521">
        <v>187</v>
      </c>
    </row>
    <row r="2522" spans="1:4" x14ac:dyDescent="0.25">
      <c r="A2522" s="1">
        <v>43843</v>
      </c>
      <c r="B2522" t="s">
        <v>4</v>
      </c>
      <c r="C2522" t="s">
        <v>2522</v>
      </c>
      <c r="D2522">
        <v>187</v>
      </c>
    </row>
    <row r="2523" spans="1:4" x14ac:dyDescent="0.25">
      <c r="A2523" s="1">
        <v>43843</v>
      </c>
      <c r="B2523" t="s">
        <v>4</v>
      </c>
      <c r="C2523" t="s">
        <v>2523</v>
      </c>
      <c r="D2523">
        <v>187</v>
      </c>
    </row>
    <row r="2524" spans="1:4" x14ac:dyDescent="0.25">
      <c r="A2524" s="1">
        <v>43843</v>
      </c>
      <c r="B2524" t="s">
        <v>4</v>
      </c>
      <c r="C2524" t="s">
        <v>2524</v>
      </c>
      <c r="D2524">
        <v>188</v>
      </c>
    </row>
    <row r="2525" spans="1:4" x14ac:dyDescent="0.25">
      <c r="A2525" s="1">
        <v>43843</v>
      </c>
      <c r="B2525" t="s">
        <v>4</v>
      </c>
      <c r="C2525" t="s">
        <v>2525</v>
      </c>
      <c r="D2525">
        <v>188</v>
      </c>
    </row>
    <row r="2526" spans="1:4" x14ac:dyDescent="0.25">
      <c r="A2526" s="1">
        <v>43843</v>
      </c>
      <c r="B2526" t="s">
        <v>4</v>
      </c>
      <c r="C2526" t="s">
        <v>2526</v>
      </c>
      <c r="D2526">
        <v>187</v>
      </c>
    </row>
    <row r="2527" spans="1:4" x14ac:dyDescent="0.25">
      <c r="A2527" s="1">
        <v>43843</v>
      </c>
      <c r="B2527" t="s">
        <v>4</v>
      </c>
      <c r="C2527" t="s">
        <v>2527</v>
      </c>
      <c r="D2527">
        <v>187</v>
      </c>
    </row>
    <row r="2528" spans="1:4" x14ac:dyDescent="0.25">
      <c r="A2528" s="1">
        <v>43843</v>
      </c>
      <c r="B2528" t="s">
        <v>4</v>
      </c>
      <c r="C2528" t="s">
        <v>2528</v>
      </c>
      <c r="D2528">
        <v>188</v>
      </c>
    </row>
    <row r="2529" spans="1:4" x14ac:dyDescent="0.25">
      <c r="A2529" s="1">
        <v>43843</v>
      </c>
      <c r="B2529" t="s">
        <v>4</v>
      </c>
      <c r="C2529" t="s">
        <v>2529</v>
      </c>
      <c r="D2529">
        <v>187</v>
      </c>
    </row>
    <row r="2530" spans="1:4" x14ac:dyDescent="0.25">
      <c r="A2530" s="1">
        <v>43843</v>
      </c>
      <c r="B2530" t="s">
        <v>4</v>
      </c>
      <c r="C2530" t="s">
        <v>2530</v>
      </c>
      <c r="D2530">
        <v>187</v>
      </c>
    </row>
    <row r="2531" spans="1:4" x14ac:dyDescent="0.25">
      <c r="A2531" s="1">
        <v>43843</v>
      </c>
      <c r="B2531" t="s">
        <v>4</v>
      </c>
      <c r="C2531" t="s">
        <v>2531</v>
      </c>
      <c r="D2531">
        <v>187</v>
      </c>
    </row>
    <row r="2532" spans="1:4" x14ac:dyDescent="0.25">
      <c r="A2532" s="1">
        <v>43843</v>
      </c>
      <c r="B2532" t="s">
        <v>4</v>
      </c>
      <c r="C2532" t="s">
        <v>2532</v>
      </c>
      <c r="D2532">
        <v>187</v>
      </c>
    </row>
    <row r="2533" spans="1:4" x14ac:dyDescent="0.25">
      <c r="A2533" s="1">
        <v>43843</v>
      </c>
      <c r="B2533" t="s">
        <v>4</v>
      </c>
      <c r="C2533" t="s">
        <v>2533</v>
      </c>
      <c r="D2533">
        <v>188</v>
      </c>
    </row>
    <row r="2534" spans="1:4" x14ac:dyDescent="0.25">
      <c r="A2534" s="1">
        <v>43843</v>
      </c>
      <c r="B2534" t="s">
        <v>4</v>
      </c>
      <c r="C2534" t="s">
        <v>2534</v>
      </c>
      <c r="D2534">
        <v>188</v>
      </c>
    </row>
    <row r="2535" spans="1:4" x14ac:dyDescent="0.25">
      <c r="A2535" s="1">
        <v>43843</v>
      </c>
      <c r="B2535" t="s">
        <v>4</v>
      </c>
      <c r="C2535" t="s">
        <v>2535</v>
      </c>
      <c r="D2535">
        <v>187</v>
      </c>
    </row>
    <row r="2536" spans="1:4" x14ac:dyDescent="0.25">
      <c r="A2536" s="1">
        <v>43843</v>
      </c>
      <c r="B2536" t="s">
        <v>4</v>
      </c>
      <c r="C2536" t="s">
        <v>2536</v>
      </c>
      <c r="D2536">
        <v>187</v>
      </c>
    </row>
    <row r="2537" spans="1:4" x14ac:dyDescent="0.25">
      <c r="A2537" s="1">
        <v>43843</v>
      </c>
      <c r="B2537" t="s">
        <v>4</v>
      </c>
      <c r="C2537" t="s">
        <v>2537</v>
      </c>
      <c r="D2537">
        <v>188</v>
      </c>
    </row>
    <row r="2538" spans="1:4" x14ac:dyDescent="0.25">
      <c r="A2538" s="1">
        <v>43843</v>
      </c>
      <c r="B2538" t="s">
        <v>4</v>
      </c>
      <c r="C2538" t="s">
        <v>2538</v>
      </c>
      <c r="D2538">
        <v>188</v>
      </c>
    </row>
    <row r="2539" spans="1:4" x14ac:dyDescent="0.25">
      <c r="A2539" s="1">
        <v>43843</v>
      </c>
      <c r="B2539" t="s">
        <v>4</v>
      </c>
      <c r="C2539" t="s">
        <v>2539</v>
      </c>
      <c r="D2539">
        <v>188</v>
      </c>
    </row>
    <row r="2540" spans="1:4" x14ac:dyDescent="0.25">
      <c r="A2540" s="1">
        <v>43843</v>
      </c>
      <c r="B2540" t="s">
        <v>4</v>
      </c>
      <c r="C2540" t="s">
        <v>2540</v>
      </c>
      <c r="D2540">
        <v>188</v>
      </c>
    </row>
    <row r="2541" spans="1:4" x14ac:dyDescent="0.25">
      <c r="A2541" s="1">
        <v>43843</v>
      </c>
      <c r="B2541" t="s">
        <v>4</v>
      </c>
      <c r="C2541" t="s">
        <v>2541</v>
      </c>
      <c r="D2541">
        <v>189</v>
      </c>
    </row>
    <row r="2542" spans="1:4" x14ac:dyDescent="0.25">
      <c r="A2542" s="1">
        <v>43843</v>
      </c>
      <c r="B2542" t="s">
        <v>4</v>
      </c>
      <c r="C2542" t="s">
        <v>2542</v>
      </c>
      <c r="D2542">
        <v>187</v>
      </c>
    </row>
    <row r="2543" spans="1:4" x14ac:dyDescent="0.25">
      <c r="A2543" s="1">
        <v>43843</v>
      </c>
      <c r="B2543" t="s">
        <v>4</v>
      </c>
      <c r="C2543" t="s">
        <v>2543</v>
      </c>
      <c r="D2543">
        <v>187</v>
      </c>
    </row>
    <row r="2544" spans="1:4" x14ac:dyDescent="0.25">
      <c r="A2544" s="1">
        <v>43843</v>
      </c>
      <c r="B2544" t="s">
        <v>4</v>
      </c>
      <c r="C2544" t="s">
        <v>2544</v>
      </c>
      <c r="D2544">
        <v>188</v>
      </c>
    </row>
    <row r="2545" spans="1:4" x14ac:dyDescent="0.25">
      <c r="A2545" s="1">
        <v>43843</v>
      </c>
      <c r="B2545" t="s">
        <v>4</v>
      </c>
      <c r="C2545" t="s">
        <v>2545</v>
      </c>
      <c r="D2545">
        <v>188</v>
      </c>
    </row>
    <row r="2546" spans="1:4" x14ac:dyDescent="0.25">
      <c r="A2546" s="1">
        <v>43843</v>
      </c>
      <c r="B2546" t="s">
        <v>4</v>
      </c>
      <c r="C2546" t="s">
        <v>2546</v>
      </c>
      <c r="D2546">
        <v>188</v>
      </c>
    </row>
    <row r="2547" spans="1:4" x14ac:dyDescent="0.25">
      <c r="A2547" s="1">
        <v>43843</v>
      </c>
      <c r="B2547" t="s">
        <v>4</v>
      </c>
      <c r="C2547" t="s">
        <v>2547</v>
      </c>
      <c r="D2547">
        <v>188</v>
      </c>
    </row>
    <row r="2548" spans="1:4" x14ac:dyDescent="0.25">
      <c r="A2548" s="1">
        <v>43843</v>
      </c>
      <c r="B2548" t="s">
        <v>4</v>
      </c>
      <c r="C2548" t="s">
        <v>2548</v>
      </c>
      <c r="D2548">
        <v>188</v>
      </c>
    </row>
    <row r="2549" spans="1:4" x14ac:dyDescent="0.25">
      <c r="A2549" s="1">
        <v>43843</v>
      </c>
      <c r="B2549" t="s">
        <v>4</v>
      </c>
      <c r="C2549" t="s">
        <v>2549</v>
      </c>
      <c r="D2549">
        <v>187</v>
      </c>
    </row>
    <row r="2550" spans="1:4" x14ac:dyDescent="0.25">
      <c r="A2550" s="1">
        <v>43843</v>
      </c>
      <c r="B2550" t="s">
        <v>4</v>
      </c>
      <c r="C2550" t="s">
        <v>2550</v>
      </c>
      <c r="D2550">
        <v>187</v>
      </c>
    </row>
    <row r="2551" spans="1:4" x14ac:dyDescent="0.25">
      <c r="A2551" s="1">
        <v>43843</v>
      </c>
      <c r="B2551" t="s">
        <v>4</v>
      </c>
      <c r="C2551" t="s">
        <v>2551</v>
      </c>
      <c r="D2551">
        <v>187</v>
      </c>
    </row>
    <row r="2552" spans="1:4" x14ac:dyDescent="0.25">
      <c r="A2552" s="1">
        <v>43843</v>
      </c>
      <c r="B2552" t="s">
        <v>4</v>
      </c>
      <c r="C2552" t="s">
        <v>2552</v>
      </c>
      <c r="D2552">
        <v>188</v>
      </c>
    </row>
    <row r="2553" spans="1:4" x14ac:dyDescent="0.25">
      <c r="A2553" s="1">
        <v>43843</v>
      </c>
      <c r="B2553" t="s">
        <v>4</v>
      </c>
      <c r="C2553" t="s">
        <v>2553</v>
      </c>
      <c r="D2553">
        <v>188</v>
      </c>
    </row>
    <row r="2554" spans="1:4" x14ac:dyDescent="0.25">
      <c r="A2554" s="1">
        <v>43843</v>
      </c>
      <c r="B2554" t="s">
        <v>4</v>
      </c>
      <c r="C2554" t="s">
        <v>2554</v>
      </c>
      <c r="D2554">
        <v>188</v>
      </c>
    </row>
    <row r="2555" spans="1:4" x14ac:dyDescent="0.25">
      <c r="A2555" s="1">
        <v>43843</v>
      </c>
      <c r="B2555" t="s">
        <v>4</v>
      </c>
      <c r="C2555" t="s">
        <v>2555</v>
      </c>
      <c r="D2555">
        <v>188</v>
      </c>
    </row>
    <row r="2556" spans="1:4" x14ac:dyDescent="0.25">
      <c r="A2556" s="1">
        <v>43843</v>
      </c>
      <c r="B2556" t="s">
        <v>4</v>
      </c>
      <c r="C2556" t="s">
        <v>2556</v>
      </c>
      <c r="D2556">
        <v>188</v>
      </c>
    </row>
    <row r="2557" spans="1:4" x14ac:dyDescent="0.25">
      <c r="A2557" s="1">
        <v>43843</v>
      </c>
      <c r="B2557" t="s">
        <v>4</v>
      </c>
      <c r="C2557" t="s">
        <v>2557</v>
      </c>
      <c r="D2557">
        <v>188</v>
      </c>
    </row>
    <row r="2558" spans="1:4" x14ac:dyDescent="0.25">
      <c r="A2558" s="1">
        <v>43843</v>
      </c>
      <c r="B2558" t="s">
        <v>4</v>
      </c>
      <c r="C2558" t="s">
        <v>2558</v>
      </c>
      <c r="D2558">
        <v>188</v>
      </c>
    </row>
    <row r="2559" spans="1:4" x14ac:dyDescent="0.25">
      <c r="A2559" s="1">
        <v>43843</v>
      </c>
      <c r="B2559" t="s">
        <v>4</v>
      </c>
      <c r="C2559" t="s">
        <v>2559</v>
      </c>
      <c r="D2559">
        <v>187</v>
      </c>
    </row>
    <row r="2560" spans="1:4" x14ac:dyDescent="0.25">
      <c r="A2560" s="1">
        <v>43843</v>
      </c>
      <c r="B2560" t="s">
        <v>4</v>
      </c>
      <c r="C2560" t="s">
        <v>2560</v>
      </c>
      <c r="D2560">
        <v>187</v>
      </c>
    </row>
    <row r="2561" spans="1:4" x14ac:dyDescent="0.25">
      <c r="A2561" s="1">
        <v>43843</v>
      </c>
      <c r="B2561" t="s">
        <v>4</v>
      </c>
      <c r="C2561" t="s">
        <v>2561</v>
      </c>
      <c r="D2561">
        <v>187</v>
      </c>
    </row>
    <row r="2562" spans="1:4" x14ac:dyDescent="0.25">
      <c r="A2562" s="1">
        <v>43843</v>
      </c>
      <c r="B2562" t="s">
        <v>4</v>
      </c>
      <c r="C2562" t="s">
        <v>2562</v>
      </c>
      <c r="D2562">
        <v>187</v>
      </c>
    </row>
    <row r="2563" spans="1:4" x14ac:dyDescent="0.25">
      <c r="A2563" s="1">
        <v>43843</v>
      </c>
      <c r="B2563" t="s">
        <v>4</v>
      </c>
      <c r="C2563" t="s">
        <v>2563</v>
      </c>
      <c r="D2563">
        <v>187</v>
      </c>
    </row>
    <row r="2564" spans="1:4" x14ac:dyDescent="0.25">
      <c r="A2564" s="1">
        <v>43843</v>
      </c>
      <c r="B2564" t="s">
        <v>4</v>
      </c>
      <c r="C2564" t="s">
        <v>2564</v>
      </c>
      <c r="D2564">
        <v>186</v>
      </c>
    </row>
    <row r="2565" spans="1:4" x14ac:dyDescent="0.25">
      <c r="A2565" s="1">
        <v>43843</v>
      </c>
      <c r="B2565" t="s">
        <v>4</v>
      </c>
      <c r="C2565" t="s">
        <v>2565</v>
      </c>
      <c r="D2565">
        <v>185</v>
      </c>
    </row>
    <row r="2566" spans="1:4" x14ac:dyDescent="0.25">
      <c r="A2566" s="1">
        <v>43843</v>
      </c>
      <c r="B2566" t="s">
        <v>4</v>
      </c>
      <c r="C2566" t="s">
        <v>2566</v>
      </c>
      <c r="D2566">
        <v>185</v>
      </c>
    </row>
    <row r="2567" spans="1:4" x14ac:dyDescent="0.25">
      <c r="A2567" s="1">
        <v>43843</v>
      </c>
      <c r="B2567" t="s">
        <v>4</v>
      </c>
      <c r="C2567" t="s">
        <v>2567</v>
      </c>
      <c r="D2567">
        <v>185</v>
      </c>
    </row>
    <row r="2568" spans="1:4" x14ac:dyDescent="0.25">
      <c r="A2568" s="1">
        <v>43843</v>
      </c>
      <c r="B2568" t="s">
        <v>4</v>
      </c>
      <c r="C2568" t="s">
        <v>2568</v>
      </c>
      <c r="D2568">
        <v>186</v>
      </c>
    </row>
    <row r="2569" spans="1:4" x14ac:dyDescent="0.25">
      <c r="A2569" s="1">
        <v>43843</v>
      </c>
      <c r="B2569" t="s">
        <v>4</v>
      </c>
      <c r="C2569" t="s">
        <v>2569</v>
      </c>
      <c r="D2569">
        <v>186</v>
      </c>
    </row>
    <row r="2570" spans="1:4" x14ac:dyDescent="0.25">
      <c r="A2570" s="1">
        <v>43843</v>
      </c>
      <c r="B2570" t="s">
        <v>4</v>
      </c>
      <c r="C2570" t="s">
        <v>2570</v>
      </c>
      <c r="D2570">
        <v>186</v>
      </c>
    </row>
    <row r="2571" spans="1:4" x14ac:dyDescent="0.25">
      <c r="A2571" s="1">
        <v>43843</v>
      </c>
      <c r="B2571" t="s">
        <v>4</v>
      </c>
      <c r="C2571" t="s">
        <v>2571</v>
      </c>
      <c r="D2571">
        <v>187</v>
      </c>
    </row>
    <row r="2572" spans="1:4" x14ac:dyDescent="0.25">
      <c r="A2572" s="1">
        <v>43843</v>
      </c>
      <c r="B2572" t="s">
        <v>4</v>
      </c>
      <c r="C2572" t="s">
        <v>2572</v>
      </c>
      <c r="D2572">
        <v>186</v>
      </c>
    </row>
    <row r="2573" spans="1:4" x14ac:dyDescent="0.25">
      <c r="A2573" s="1">
        <v>43843</v>
      </c>
      <c r="B2573" t="s">
        <v>4</v>
      </c>
      <c r="C2573" t="s">
        <v>2573</v>
      </c>
      <c r="D2573">
        <v>186</v>
      </c>
    </row>
    <row r="2574" spans="1:4" x14ac:dyDescent="0.25">
      <c r="A2574" s="1">
        <v>43843</v>
      </c>
      <c r="B2574" t="s">
        <v>4</v>
      </c>
      <c r="C2574" t="s">
        <v>2574</v>
      </c>
      <c r="D2574">
        <v>186</v>
      </c>
    </row>
    <row r="2575" spans="1:4" x14ac:dyDescent="0.25">
      <c r="A2575" s="1">
        <v>43843</v>
      </c>
      <c r="B2575" t="s">
        <v>4</v>
      </c>
      <c r="C2575" t="s">
        <v>2575</v>
      </c>
      <c r="D2575">
        <v>186</v>
      </c>
    </row>
    <row r="2576" spans="1:4" x14ac:dyDescent="0.25">
      <c r="A2576" s="1">
        <v>43843</v>
      </c>
      <c r="B2576" t="s">
        <v>4</v>
      </c>
      <c r="C2576" t="s">
        <v>2576</v>
      </c>
      <c r="D2576">
        <v>186</v>
      </c>
    </row>
    <row r="2577" spans="1:4" x14ac:dyDescent="0.25">
      <c r="A2577" s="1">
        <v>43843</v>
      </c>
      <c r="B2577" t="s">
        <v>4</v>
      </c>
      <c r="C2577" t="s">
        <v>2577</v>
      </c>
      <c r="D2577">
        <v>186</v>
      </c>
    </row>
    <row r="2578" spans="1:4" x14ac:dyDescent="0.25">
      <c r="A2578" s="1">
        <v>43843</v>
      </c>
      <c r="B2578" t="s">
        <v>4</v>
      </c>
      <c r="C2578" t="s">
        <v>2578</v>
      </c>
      <c r="D2578">
        <v>187</v>
      </c>
    </row>
    <row r="2579" spans="1:4" x14ac:dyDescent="0.25">
      <c r="A2579" s="1">
        <v>43843</v>
      </c>
      <c r="B2579" t="s">
        <v>4</v>
      </c>
      <c r="C2579" t="s">
        <v>2579</v>
      </c>
      <c r="D2579">
        <v>187</v>
      </c>
    </row>
    <row r="2580" spans="1:4" x14ac:dyDescent="0.25">
      <c r="A2580" s="1">
        <v>43843</v>
      </c>
      <c r="B2580" t="s">
        <v>4</v>
      </c>
      <c r="C2580" t="s">
        <v>2580</v>
      </c>
      <c r="D2580">
        <v>187</v>
      </c>
    </row>
    <row r="2581" spans="1:4" x14ac:dyDescent="0.25">
      <c r="A2581" s="1">
        <v>43843</v>
      </c>
      <c r="B2581" t="s">
        <v>4</v>
      </c>
      <c r="C2581" t="s">
        <v>2581</v>
      </c>
      <c r="D2581">
        <v>186</v>
      </c>
    </row>
    <row r="2582" spans="1:4" x14ac:dyDescent="0.25">
      <c r="A2582" s="1">
        <v>43843</v>
      </c>
      <c r="B2582" t="s">
        <v>4</v>
      </c>
      <c r="C2582" t="s">
        <v>2582</v>
      </c>
      <c r="D2582">
        <v>186</v>
      </c>
    </row>
    <row r="2583" spans="1:4" x14ac:dyDescent="0.25">
      <c r="A2583" s="1">
        <v>43843</v>
      </c>
      <c r="B2583" t="s">
        <v>4</v>
      </c>
      <c r="C2583" t="s">
        <v>2583</v>
      </c>
      <c r="D2583">
        <v>186</v>
      </c>
    </row>
    <row r="2584" spans="1:4" x14ac:dyDescent="0.25">
      <c r="A2584" s="1">
        <v>43843</v>
      </c>
      <c r="B2584" t="s">
        <v>4</v>
      </c>
      <c r="C2584" t="s">
        <v>2584</v>
      </c>
      <c r="D2584">
        <v>186</v>
      </c>
    </row>
    <row r="2585" spans="1:4" x14ac:dyDescent="0.25">
      <c r="A2585" s="1">
        <v>43843</v>
      </c>
      <c r="B2585" t="s">
        <v>4</v>
      </c>
      <c r="C2585" t="s">
        <v>2585</v>
      </c>
      <c r="D2585">
        <v>186</v>
      </c>
    </row>
    <row r="2586" spans="1:4" x14ac:dyDescent="0.25">
      <c r="A2586" s="1">
        <v>43843</v>
      </c>
      <c r="B2586" t="s">
        <v>4</v>
      </c>
      <c r="C2586" t="s">
        <v>2586</v>
      </c>
      <c r="D2586">
        <v>186</v>
      </c>
    </row>
    <row r="2587" spans="1:4" x14ac:dyDescent="0.25">
      <c r="A2587" s="1">
        <v>43843</v>
      </c>
      <c r="B2587" t="s">
        <v>4</v>
      </c>
      <c r="C2587" t="s">
        <v>2587</v>
      </c>
      <c r="D2587">
        <v>185</v>
      </c>
    </row>
    <row r="2588" spans="1:4" x14ac:dyDescent="0.25">
      <c r="A2588" s="1">
        <v>43843</v>
      </c>
      <c r="B2588" t="s">
        <v>4</v>
      </c>
      <c r="C2588" t="s">
        <v>2588</v>
      </c>
      <c r="D2588">
        <v>186</v>
      </c>
    </row>
    <row r="2589" spans="1:4" x14ac:dyDescent="0.25">
      <c r="A2589" s="1">
        <v>43843</v>
      </c>
      <c r="B2589" t="s">
        <v>4</v>
      </c>
      <c r="C2589" t="s">
        <v>2589</v>
      </c>
      <c r="D2589">
        <v>186</v>
      </c>
    </row>
    <row r="2590" spans="1:4" x14ac:dyDescent="0.25">
      <c r="A2590" s="1">
        <v>43843</v>
      </c>
      <c r="B2590" t="s">
        <v>4</v>
      </c>
      <c r="C2590" t="s">
        <v>2590</v>
      </c>
      <c r="D2590">
        <v>186</v>
      </c>
    </row>
    <row r="2591" spans="1:4" x14ac:dyDescent="0.25">
      <c r="A2591" s="1">
        <v>43843</v>
      </c>
      <c r="B2591" t="s">
        <v>4</v>
      </c>
      <c r="C2591" t="s">
        <v>2591</v>
      </c>
      <c r="D2591">
        <v>185</v>
      </c>
    </row>
    <row r="2592" spans="1:4" x14ac:dyDescent="0.25">
      <c r="A2592" s="1">
        <v>43843</v>
      </c>
      <c r="B2592" t="s">
        <v>4</v>
      </c>
      <c r="C2592" t="s">
        <v>2592</v>
      </c>
      <c r="D2592">
        <v>186</v>
      </c>
    </row>
    <row r="2593" spans="1:4" x14ac:dyDescent="0.25">
      <c r="A2593" s="1">
        <v>43843</v>
      </c>
      <c r="B2593" t="s">
        <v>4</v>
      </c>
      <c r="C2593" t="s">
        <v>2593</v>
      </c>
      <c r="D2593">
        <v>186</v>
      </c>
    </row>
    <row r="2594" spans="1:4" x14ac:dyDescent="0.25">
      <c r="A2594" s="1">
        <v>43843</v>
      </c>
      <c r="B2594" t="s">
        <v>4</v>
      </c>
      <c r="C2594" t="s">
        <v>2594</v>
      </c>
      <c r="D2594">
        <v>186</v>
      </c>
    </row>
    <row r="2595" spans="1:4" x14ac:dyDescent="0.25">
      <c r="A2595" s="1">
        <v>43843</v>
      </c>
      <c r="B2595" t="s">
        <v>4</v>
      </c>
      <c r="C2595" t="s">
        <v>2595</v>
      </c>
      <c r="D2595">
        <v>187</v>
      </c>
    </row>
    <row r="2596" spans="1:4" x14ac:dyDescent="0.25">
      <c r="A2596" s="1">
        <v>43843</v>
      </c>
      <c r="B2596" t="s">
        <v>4</v>
      </c>
      <c r="C2596" t="s">
        <v>2596</v>
      </c>
      <c r="D2596">
        <v>187</v>
      </c>
    </row>
    <row r="2597" spans="1:4" x14ac:dyDescent="0.25">
      <c r="A2597" s="1">
        <v>43843</v>
      </c>
      <c r="B2597" t="s">
        <v>4</v>
      </c>
      <c r="C2597" t="s">
        <v>2597</v>
      </c>
      <c r="D2597">
        <v>186</v>
      </c>
    </row>
    <row r="2598" spans="1:4" x14ac:dyDescent="0.25">
      <c r="A2598" s="1">
        <v>43843</v>
      </c>
      <c r="B2598" t="s">
        <v>4</v>
      </c>
      <c r="C2598" t="s">
        <v>2598</v>
      </c>
      <c r="D2598">
        <v>186</v>
      </c>
    </row>
    <row r="2599" spans="1:4" x14ac:dyDescent="0.25">
      <c r="A2599" s="1">
        <v>43843</v>
      </c>
      <c r="B2599" t="s">
        <v>4</v>
      </c>
      <c r="C2599" t="s">
        <v>2599</v>
      </c>
      <c r="D2599">
        <v>186</v>
      </c>
    </row>
    <row r="2600" spans="1:4" x14ac:dyDescent="0.25">
      <c r="A2600" s="1">
        <v>43843</v>
      </c>
      <c r="B2600" t="s">
        <v>4</v>
      </c>
      <c r="C2600" t="s">
        <v>2600</v>
      </c>
      <c r="D2600">
        <v>187</v>
      </c>
    </row>
    <row r="2601" spans="1:4" x14ac:dyDescent="0.25">
      <c r="A2601" s="1">
        <v>43843</v>
      </c>
      <c r="B2601" t="s">
        <v>4</v>
      </c>
      <c r="C2601" t="s">
        <v>2601</v>
      </c>
      <c r="D2601">
        <v>186</v>
      </c>
    </row>
    <row r="2602" spans="1:4" x14ac:dyDescent="0.25">
      <c r="A2602" s="1">
        <v>43843</v>
      </c>
      <c r="B2602" t="s">
        <v>4</v>
      </c>
      <c r="C2602" t="s">
        <v>2602</v>
      </c>
      <c r="D2602">
        <v>186</v>
      </c>
    </row>
    <row r="2603" spans="1:4" x14ac:dyDescent="0.25">
      <c r="A2603" s="1">
        <v>43843</v>
      </c>
      <c r="B2603" t="s">
        <v>4</v>
      </c>
      <c r="C2603" t="s">
        <v>2603</v>
      </c>
      <c r="D2603">
        <v>186</v>
      </c>
    </row>
    <row r="2604" spans="1:4" x14ac:dyDescent="0.25">
      <c r="A2604" s="1">
        <v>43843</v>
      </c>
      <c r="B2604" t="s">
        <v>4</v>
      </c>
      <c r="C2604" t="s">
        <v>2604</v>
      </c>
      <c r="D2604">
        <v>187</v>
      </c>
    </row>
    <row r="2605" spans="1:4" x14ac:dyDescent="0.25">
      <c r="A2605" s="1">
        <v>43843</v>
      </c>
      <c r="B2605" t="s">
        <v>4</v>
      </c>
      <c r="C2605" t="s">
        <v>2605</v>
      </c>
      <c r="D2605">
        <v>187</v>
      </c>
    </row>
    <row r="2606" spans="1:4" x14ac:dyDescent="0.25">
      <c r="A2606" s="1">
        <v>43843</v>
      </c>
      <c r="B2606" t="s">
        <v>4</v>
      </c>
      <c r="C2606" t="s">
        <v>2606</v>
      </c>
      <c r="D2606">
        <v>186</v>
      </c>
    </row>
    <row r="2607" spans="1:4" x14ac:dyDescent="0.25">
      <c r="A2607" s="1">
        <v>43843</v>
      </c>
      <c r="B2607" t="s">
        <v>4</v>
      </c>
      <c r="C2607" t="s">
        <v>2607</v>
      </c>
      <c r="D2607">
        <v>186</v>
      </c>
    </row>
    <row r="2608" spans="1:4" x14ac:dyDescent="0.25">
      <c r="A2608" s="1">
        <v>43843</v>
      </c>
      <c r="B2608" t="s">
        <v>4</v>
      </c>
      <c r="C2608" t="s">
        <v>2608</v>
      </c>
      <c r="D2608">
        <v>187</v>
      </c>
    </row>
    <row r="2609" spans="1:4" x14ac:dyDescent="0.25">
      <c r="A2609" s="1">
        <v>43843</v>
      </c>
      <c r="B2609" t="s">
        <v>4</v>
      </c>
      <c r="C2609" t="s">
        <v>2609</v>
      </c>
      <c r="D2609">
        <v>187</v>
      </c>
    </row>
    <row r="2610" spans="1:4" x14ac:dyDescent="0.25">
      <c r="A2610" s="1">
        <v>43843</v>
      </c>
      <c r="B2610" t="s">
        <v>4</v>
      </c>
      <c r="C2610" t="s">
        <v>2610</v>
      </c>
      <c r="D2610">
        <v>188</v>
      </c>
    </row>
    <row r="2611" spans="1:4" x14ac:dyDescent="0.25">
      <c r="A2611" s="1">
        <v>43843</v>
      </c>
      <c r="B2611" t="s">
        <v>4</v>
      </c>
      <c r="C2611" t="s">
        <v>2611</v>
      </c>
      <c r="D2611">
        <v>188</v>
      </c>
    </row>
    <row r="2612" spans="1:4" x14ac:dyDescent="0.25">
      <c r="A2612" s="1">
        <v>43843</v>
      </c>
      <c r="B2612" t="s">
        <v>4</v>
      </c>
      <c r="C2612" t="s">
        <v>2612</v>
      </c>
      <c r="D2612">
        <v>188</v>
      </c>
    </row>
    <row r="2613" spans="1:4" x14ac:dyDescent="0.25">
      <c r="A2613" s="1">
        <v>43843</v>
      </c>
      <c r="B2613" t="s">
        <v>4</v>
      </c>
      <c r="C2613" t="s">
        <v>2613</v>
      </c>
      <c r="D2613">
        <v>187</v>
      </c>
    </row>
    <row r="2614" spans="1:4" x14ac:dyDescent="0.25">
      <c r="A2614" s="1">
        <v>43843</v>
      </c>
      <c r="B2614" t="s">
        <v>4</v>
      </c>
      <c r="C2614" t="s">
        <v>2614</v>
      </c>
      <c r="D2614">
        <v>187</v>
      </c>
    </row>
    <row r="2615" spans="1:4" x14ac:dyDescent="0.25">
      <c r="A2615" s="1">
        <v>43843</v>
      </c>
      <c r="B2615" t="s">
        <v>4</v>
      </c>
      <c r="C2615" t="s">
        <v>2615</v>
      </c>
      <c r="D2615">
        <v>188</v>
      </c>
    </row>
    <row r="2616" spans="1:4" x14ac:dyDescent="0.25">
      <c r="A2616" s="1">
        <v>43843</v>
      </c>
      <c r="B2616" t="s">
        <v>4</v>
      </c>
      <c r="C2616" t="s">
        <v>2616</v>
      </c>
      <c r="D2616">
        <v>188</v>
      </c>
    </row>
    <row r="2617" spans="1:4" x14ac:dyDescent="0.25">
      <c r="A2617" s="1">
        <v>43843</v>
      </c>
      <c r="B2617" t="s">
        <v>4</v>
      </c>
      <c r="C2617" t="s">
        <v>2617</v>
      </c>
      <c r="D2617">
        <v>188</v>
      </c>
    </row>
    <row r="2618" spans="1:4" x14ac:dyDescent="0.25">
      <c r="A2618" s="1">
        <v>43843</v>
      </c>
      <c r="B2618" t="s">
        <v>4</v>
      </c>
      <c r="C2618" t="s">
        <v>2618</v>
      </c>
      <c r="D2618">
        <v>188</v>
      </c>
    </row>
    <row r="2619" spans="1:4" x14ac:dyDescent="0.25">
      <c r="A2619" s="1">
        <v>43843</v>
      </c>
      <c r="B2619" t="s">
        <v>4</v>
      </c>
      <c r="C2619" t="s">
        <v>2619</v>
      </c>
      <c r="D2619">
        <v>189</v>
      </c>
    </row>
    <row r="2620" spans="1:4" x14ac:dyDescent="0.25">
      <c r="A2620" s="1">
        <v>43843</v>
      </c>
      <c r="B2620" t="s">
        <v>4</v>
      </c>
      <c r="C2620" t="s">
        <v>2620</v>
      </c>
      <c r="D2620">
        <v>189</v>
      </c>
    </row>
    <row r="2621" spans="1:4" x14ac:dyDescent="0.25">
      <c r="A2621" s="1">
        <v>43843</v>
      </c>
      <c r="B2621" t="s">
        <v>4</v>
      </c>
      <c r="C2621" t="s">
        <v>2621</v>
      </c>
      <c r="D2621">
        <v>189</v>
      </c>
    </row>
    <row r="2622" spans="1:4" x14ac:dyDescent="0.25">
      <c r="A2622" s="1">
        <v>43843</v>
      </c>
      <c r="B2622" t="s">
        <v>4</v>
      </c>
      <c r="C2622" t="s">
        <v>2622</v>
      </c>
      <c r="D2622">
        <v>188</v>
      </c>
    </row>
    <row r="2623" spans="1:4" x14ac:dyDescent="0.25">
      <c r="A2623" s="1">
        <v>43843</v>
      </c>
      <c r="B2623" t="s">
        <v>4</v>
      </c>
      <c r="C2623" t="s">
        <v>2623</v>
      </c>
      <c r="D2623">
        <v>188</v>
      </c>
    </row>
    <row r="2624" spans="1:4" x14ac:dyDescent="0.25">
      <c r="A2624" s="1">
        <v>43843</v>
      </c>
      <c r="B2624" t="s">
        <v>4</v>
      </c>
      <c r="C2624" t="s">
        <v>2624</v>
      </c>
      <c r="D2624">
        <v>188</v>
      </c>
    </row>
    <row r="2625" spans="1:4" x14ac:dyDescent="0.25">
      <c r="A2625" s="1">
        <v>43843</v>
      </c>
      <c r="B2625" t="s">
        <v>4</v>
      </c>
      <c r="C2625" t="s">
        <v>2625</v>
      </c>
      <c r="D2625">
        <v>189</v>
      </c>
    </row>
    <row r="2626" spans="1:4" x14ac:dyDescent="0.25">
      <c r="A2626" s="1">
        <v>43843</v>
      </c>
      <c r="B2626" t="s">
        <v>4</v>
      </c>
      <c r="C2626" t="s">
        <v>2626</v>
      </c>
      <c r="D2626">
        <v>189</v>
      </c>
    </row>
    <row r="2627" spans="1:4" x14ac:dyDescent="0.25">
      <c r="A2627" s="1">
        <v>43843</v>
      </c>
      <c r="B2627" t="s">
        <v>4</v>
      </c>
      <c r="C2627" t="s">
        <v>2627</v>
      </c>
      <c r="D2627">
        <v>189</v>
      </c>
    </row>
    <row r="2628" spans="1:4" x14ac:dyDescent="0.25">
      <c r="A2628" s="1">
        <v>43843</v>
      </c>
      <c r="B2628" t="s">
        <v>4</v>
      </c>
      <c r="C2628" t="s">
        <v>2628</v>
      </c>
      <c r="D2628">
        <v>189</v>
      </c>
    </row>
    <row r="2629" spans="1:4" x14ac:dyDescent="0.25">
      <c r="A2629" s="1">
        <v>43843</v>
      </c>
      <c r="B2629" t="s">
        <v>4</v>
      </c>
      <c r="C2629" t="s">
        <v>2629</v>
      </c>
      <c r="D2629">
        <v>188</v>
      </c>
    </row>
    <row r="2630" spans="1:4" x14ac:dyDescent="0.25">
      <c r="A2630" s="1">
        <v>43843</v>
      </c>
      <c r="B2630" t="s">
        <v>4</v>
      </c>
      <c r="C2630" t="s">
        <v>2630</v>
      </c>
      <c r="D2630">
        <v>188</v>
      </c>
    </row>
    <row r="2631" spans="1:4" x14ac:dyDescent="0.25">
      <c r="A2631" s="1">
        <v>43843</v>
      </c>
      <c r="B2631" t="s">
        <v>4</v>
      </c>
      <c r="C2631" t="s">
        <v>2631</v>
      </c>
      <c r="D2631">
        <v>188</v>
      </c>
    </row>
    <row r="2632" spans="1:4" x14ac:dyDescent="0.25">
      <c r="A2632" s="1">
        <v>43843</v>
      </c>
      <c r="B2632" t="s">
        <v>4</v>
      </c>
      <c r="C2632" t="s">
        <v>2632</v>
      </c>
      <c r="D2632">
        <v>188</v>
      </c>
    </row>
    <row r="2633" spans="1:4" x14ac:dyDescent="0.25">
      <c r="A2633" s="1">
        <v>43843</v>
      </c>
      <c r="B2633" t="s">
        <v>4</v>
      </c>
      <c r="C2633" t="s">
        <v>2633</v>
      </c>
      <c r="D2633">
        <v>188</v>
      </c>
    </row>
    <row r="2634" spans="1:4" x14ac:dyDescent="0.25">
      <c r="A2634" s="1">
        <v>43843</v>
      </c>
      <c r="B2634" t="s">
        <v>4</v>
      </c>
      <c r="C2634" t="s">
        <v>2634</v>
      </c>
      <c r="D2634">
        <v>188</v>
      </c>
    </row>
    <row r="2635" spans="1:4" x14ac:dyDescent="0.25">
      <c r="A2635" s="1">
        <v>43843</v>
      </c>
      <c r="B2635" t="s">
        <v>4</v>
      </c>
      <c r="C2635" t="s">
        <v>2635</v>
      </c>
      <c r="D2635">
        <v>187</v>
      </c>
    </row>
    <row r="2636" spans="1:4" x14ac:dyDescent="0.25">
      <c r="A2636" s="1">
        <v>43843</v>
      </c>
      <c r="B2636" t="s">
        <v>4</v>
      </c>
      <c r="C2636" t="s">
        <v>2636</v>
      </c>
      <c r="D2636">
        <v>187</v>
      </c>
    </row>
    <row r="2637" spans="1:4" x14ac:dyDescent="0.25">
      <c r="A2637" s="1">
        <v>43843</v>
      </c>
      <c r="B2637" t="s">
        <v>4</v>
      </c>
      <c r="C2637" t="s">
        <v>2637</v>
      </c>
      <c r="D2637">
        <v>187</v>
      </c>
    </row>
    <row r="2638" spans="1:4" x14ac:dyDescent="0.25">
      <c r="A2638" s="1">
        <v>43843</v>
      </c>
      <c r="B2638" t="s">
        <v>4</v>
      </c>
      <c r="C2638" t="s">
        <v>2638</v>
      </c>
      <c r="D2638">
        <v>186</v>
      </c>
    </row>
    <row r="2639" spans="1:4" x14ac:dyDescent="0.25">
      <c r="A2639" s="1">
        <v>43843</v>
      </c>
      <c r="B2639" t="s">
        <v>4</v>
      </c>
      <c r="C2639" t="s">
        <v>2639</v>
      </c>
      <c r="D2639">
        <v>186</v>
      </c>
    </row>
    <row r="2640" spans="1:4" x14ac:dyDescent="0.25">
      <c r="A2640" s="1">
        <v>43843</v>
      </c>
      <c r="B2640" t="s">
        <v>4</v>
      </c>
      <c r="C2640" t="s">
        <v>2640</v>
      </c>
      <c r="D2640">
        <v>186</v>
      </c>
    </row>
    <row r="2641" spans="1:4" x14ac:dyDescent="0.25">
      <c r="A2641" s="1">
        <v>43843</v>
      </c>
      <c r="B2641" t="s">
        <v>4</v>
      </c>
      <c r="C2641" t="s">
        <v>2641</v>
      </c>
      <c r="D2641">
        <v>186</v>
      </c>
    </row>
    <row r="2642" spans="1:4" x14ac:dyDescent="0.25">
      <c r="A2642" s="1">
        <v>43843</v>
      </c>
      <c r="B2642" t="s">
        <v>4</v>
      </c>
      <c r="C2642" t="s">
        <v>2642</v>
      </c>
      <c r="D2642">
        <v>185</v>
      </c>
    </row>
    <row r="2643" spans="1:4" x14ac:dyDescent="0.25">
      <c r="A2643" s="1">
        <v>43843</v>
      </c>
      <c r="B2643" t="s">
        <v>4</v>
      </c>
      <c r="C2643" t="s">
        <v>2643</v>
      </c>
      <c r="D2643">
        <v>185</v>
      </c>
    </row>
    <row r="2644" spans="1:4" x14ac:dyDescent="0.25">
      <c r="A2644" s="1">
        <v>43843</v>
      </c>
      <c r="B2644" t="s">
        <v>4</v>
      </c>
      <c r="C2644" t="s">
        <v>2644</v>
      </c>
      <c r="D2644">
        <v>186</v>
      </c>
    </row>
    <row r="2645" spans="1:4" x14ac:dyDescent="0.25">
      <c r="A2645" s="1">
        <v>43843</v>
      </c>
      <c r="B2645" t="s">
        <v>4</v>
      </c>
      <c r="C2645" t="s">
        <v>2645</v>
      </c>
      <c r="D2645">
        <v>185</v>
      </c>
    </row>
    <row r="2646" spans="1:4" x14ac:dyDescent="0.25">
      <c r="A2646" s="1">
        <v>43843</v>
      </c>
      <c r="B2646" t="s">
        <v>4</v>
      </c>
      <c r="C2646" t="s">
        <v>2646</v>
      </c>
      <c r="D2646">
        <v>185</v>
      </c>
    </row>
    <row r="2647" spans="1:4" x14ac:dyDescent="0.25">
      <c r="A2647" s="1">
        <v>43843</v>
      </c>
      <c r="B2647" t="s">
        <v>4</v>
      </c>
      <c r="C2647" t="s">
        <v>2647</v>
      </c>
      <c r="D2647">
        <v>185</v>
      </c>
    </row>
    <row r="2648" spans="1:4" x14ac:dyDescent="0.25">
      <c r="A2648" s="1">
        <v>43843</v>
      </c>
      <c r="B2648" t="s">
        <v>4</v>
      </c>
      <c r="C2648" t="s">
        <v>2648</v>
      </c>
      <c r="D2648">
        <v>186</v>
      </c>
    </row>
    <row r="2649" spans="1:4" x14ac:dyDescent="0.25">
      <c r="A2649" s="1">
        <v>43843</v>
      </c>
      <c r="B2649" t="s">
        <v>4</v>
      </c>
      <c r="C2649" t="s">
        <v>2649</v>
      </c>
      <c r="D2649">
        <v>186</v>
      </c>
    </row>
    <row r="2650" spans="1:4" x14ac:dyDescent="0.25">
      <c r="A2650" s="1">
        <v>43843</v>
      </c>
      <c r="B2650" t="s">
        <v>4</v>
      </c>
      <c r="C2650" t="s">
        <v>2650</v>
      </c>
      <c r="D2650">
        <v>186</v>
      </c>
    </row>
    <row r="2651" spans="1:4" x14ac:dyDescent="0.25">
      <c r="A2651" s="1">
        <v>43843</v>
      </c>
      <c r="B2651" t="s">
        <v>4</v>
      </c>
      <c r="C2651" t="s">
        <v>2651</v>
      </c>
      <c r="D2651">
        <v>187</v>
      </c>
    </row>
    <row r="2652" spans="1:4" x14ac:dyDescent="0.25">
      <c r="A2652" s="1">
        <v>43843</v>
      </c>
      <c r="B2652" t="s">
        <v>4</v>
      </c>
      <c r="C2652" t="s">
        <v>2652</v>
      </c>
      <c r="D2652">
        <v>187</v>
      </c>
    </row>
    <row r="2653" spans="1:4" x14ac:dyDescent="0.25">
      <c r="A2653" s="1">
        <v>43843</v>
      </c>
      <c r="B2653" t="s">
        <v>4</v>
      </c>
      <c r="C2653" t="s">
        <v>2653</v>
      </c>
      <c r="D2653">
        <v>187</v>
      </c>
    </row>
    <row r="2654" spans="1:4" x14ac:dyDescent="0.25">
      <c r="A2654" s="1">
        <v>43843</v>
      </c>
      <c r="B2654" t="s">
        <v>4</v>
      </c>
      <c r="C2654" t="s">
        <v>2654</v>
      </c>
      <c r="D2654">
        <v>186</v>
      </c>
    </row>
    <row r="2655" spans="1:4" x14ac:dyDescent="0.25">
      <c r="A2655" s="1">
        <v>43843</v>
      </c>
      <c r="B2655" t="s">
        <v>4</v>
      </c>
      <c r="C2655" t="s">
        <v>2655</v>
      </c>
      <c r="D2655">
        <v>186</v>
      </c>
    </row>
    <row r="2656" spans="1:4" x14ac:dyDescent="0.25">
      <c r="A2656" s="1">
        <v>43843</v>
      </c>
      <c r="B2656" t="s">
        <v>4</v>
      </c>
      <c r="C2656" t="s">
        <v>2656</v>
      </c>
      <c r="D2656">
        <v>186</v>
      </c>
    </row>
    <row r="2657" spans="1:4" x14ac:dyDescent="0.25">
      <c r="A2657" s="1">
        <v>43843</v>
      </c>
      <c r="B2657" t="s">
        <v>4</v>
      </c>
      <c r="C2657" t="s">
        <v>2657</v>
      </c>
      <c r="D2657">
        <v>187</v>
      </c>
    </row>
    <row r="2658" spans="1:4" x14ac:dyDescent="0.25">
      <c r="A2658" s="1">
        <v>43843</v>
      </c>
      <c r="B2658" t="s">
        <v>4</v>
      </c>
      <c r="C2658" t="s">
        <v>2658</v>
      </c>
      <c r="D2658">
        <v>186</v>
      </c>
    </row>
    <row r="2659" spans="1:4" x14ac:dyDescent="0.25">
      <c r="A2659" s="1">
        <v>43843</v>
      </c>
      <c r="B2659" t="s">
        <v>4</v>
      </c>
      <c r="C2659" t="s">
        <v>2659</v>
      </c>
      <c r="D2659">
        <v>186</v>
      </c>
    </row>
    <row r="2660" spans="1:4" x14ac:dyDescent="0.25">
      <c r="A2660" s="1">
        <v>43843</v>
      </c>
      <c r="B2660" t="s">
        <v>4</v>
      </c>
      <c r="C2660" t="s">
        <v>2660</v>
      </c>
      <c r="D2660">
        <v>186</v>
      </c>
    </row>
    <row r="2661" spans="1:4" x14ac:dyDescent="0.25">
      <c r="A2661" s="1">
        <v>43843</v>
      </c>
      <c r="B2661" t="s">
        <v>4</v>
      </c>
      <c r="C2661" t="s">
        <v>2661</v>
      </c>
      <c r="D2661">
        <v>185</v>
      </c>
    </row>
    <row r="2662" spans="1:4" x14ac:dyDescent="0.25">
      <c r="A2662" s="1">
        <v>43843</v>
      </c>
      <c r="B2662" t="s">
        <v>4</v>
      </c>
      <c r="C2662" t="s">
        <v>2662</v>
      </c>
      <c r="D2662">
        <v>185</v>
      </c>
    </row>
    <row r="2663" spans="1:4" x14ac:dyDescent="0.25">
      <c r="A2663" s="1">
        <v>43843</v>
      </c>
      <c r="B2663" t="s">
        <v>4</v>
      </c>
      <c r="C2663" t="s">
        <v>2663</v>
      </c>
      <c r="D2663">
        <v>185</v>
      </c>
    </row>
    <row r="2664" spans="1:4" x14ac:dyDescent="0.25">
      <c r="A2664" s="1">
        <v>43843</v>
      </c>
      <c r="B2664" t="s">
        <v>4</v>
      </c>
      <c r="C2664" t="s">
        <v>2664</v>
      </c>
      <c r="D2664">
        <v>185</v>
      </c>
    </row>
    <row r="2665" spans="1:4" x14ac:dyDescent="0.25">
      <c r="A2665" s="1">
        <v>43843</v>
      </c>
      <c r="B2665" t="s">
        <v>4</v>
      </c>
      <c r="C2665" t="s">
        <v>2665</v>
      </c>
      <c r="D2665">
        <v>186</v>
      </c>
    </row>
    <row r="2666" spans="1:4" x14ac:dyDescent="0.25">
      <c r="A2666" s="1">
        <v>43843</v>
      </c>
      <c r="B2666" t="s">
        <v>4</v>
      </c>
      <c r="C2666" t="s">
        <v>2666</v>
      </c>
      <c r="D2666">
        <v>186</v>
      </c>
    </row>
    <row r="2667" spans="1:4" x14ac:dyDescent="0.25">
      <c r="A2667" s="1">
        <v>43843</v>
      </c>
      <c r="B2667" t="s">
        <v>4</v>
      </c>
      <c r="C2667" t="s">
        <v>2667</v>
      </c>
      <c r="D2667">
        <v>186</v>
      </c>
    </row>
    <row r="2668" spans="1:4" x14ac:dyDescent="0.25">
      <c r="A2668" s="1">
        <v>43843</v>
      </c>
      <c r="B2668" t="s">
        <v>4</v>
      </c>
      <c r="C2668" t="s">
        <v>2668</v>
      </c>
      <c r="D2668">
        <v>187</v>
      </c>
    </row>
    <row r="2669" spans="1:4" x14ac:dyDescent="0.25">
      <c r="A2669" s="1">
        <v>43843</v>
      </c>
      <c r="B2669" t="s">
        <v>4</v>
      </c>
      <c r="C2669" t="s">
        <v>2669</v>
      </c>
      <c r="D2669">
        <v>187</v>
      </c>
    </row>
    <row r="2670" spans="1:4" x14ac:dyDescent="0.25">
      <c r="A2670" s="1">
        <v>43843</v>
      </c>
      <c r="B2670" t="s">
        <v>4</v>
      </c>
      <c r="C2670" t="s">
        <v>2670</v>
      </c>
      <c r="D2670">
        <v>185</v>
      </c>
    </row>
    <row r="2671" spans="1:4" x14ac:dyDescent="0.25">
      <c r="A2671" s="1">
        <v>43843</v>
      </c>
      <c r="B2671" t="s">
        <v>4</v>
      </c>
      <c r="C2671" t="s">
        <v>2671</v>
      </c>
      <c r="D2671">
        <v>186</v>
      </c>
    </row>
    <row r="2672" spans="1:4" x14ac:dyDescent="0.25">
      <c r="A2672" s="1">
        <v>43843</v>
      </c>
      <c r="B2672" t="s">
        <v>4</v>
      </c>
      <c r="C2672" t="s">
        <v>2672</v>
      </c>
      <c r="D2672">
        <v>186</v>
      </c>
    </row>
    <row r="2673" spans="1:4" x14ac:dyDescent="0.25">
      <c r="A2673" s="1">
        <v>43843</v>
      </c>
      <c r="B2673" t="s">
        <v>4</v>
      </c>
      <c r="C2673" t="s">
        <v>2673</v>
      </c>
      <c r="D2673">
        <v>186</v>
      </c>
    </row>
    <row r="2674" spans="1:4" x14ac:dyDescent="0.25">
      <c r="A2674" s="1">
        <v>43843</v>
      </c>
      <c r="B2674" t="s">
        <v>4</v>
      </c>
      <c r="C2674" t="s">
        <v>2674</v>
      </c>
      <c r="D2674">
        <v>187</v>
      </c>
    </row>
    <row r="2675" spans="1:4" x14ac:dyDescent="0.25">
      <c r="A2675" s="1">
        <v>43843</v>
      </c>
      <c r="B2675" t="s">
        <v>4</v>
      </c>
      <c r="C2675" t="s">
        <v>2675</v>
      </c>
      <c r="D2675">
        <v>187</v>
      </c>
    </row>
    <row r="2676" spans="1:4" x14ac:dyDescent="0.25">
      <c r="A2676" s="1">
        <v>43843</v>
      </c>
      <c r="B2676" t="s">
        <v>4</v>
      </c>
      <c r="C2676" t="s">
        <v>2676</v>
      </c>
      <c r="D2676">
        <v>187</v>
      </c>
    </row>
    <row r="2677" spans="1:4" x14ac:dyDescent="0.25">
      <c r="A2677" s="1">
        <v>43843</v>
      </c>
      <c r="B2677" t="s">
        <v>4</v>
      </c>
      <c r="C2677" t="s">
        <v>2677</v>
      </c>
      <c r="D2677">
        <v>186</v>
      </c>
    </row>
    <row r="2678" spans="1:4" x14ac:dyDescent="0.25">
      <c r="A2678" s="1">
        <v>43843</v>
      </c>
      <c r="B2678" t="s">
        <v>4</v>
      </c>
      <c r="C2678" t="s">
        <v>2678</v>
      </c>
      <c r="D2678">
        <v>186</v>
      </c>
    </row>
    <row r="2679" spans="1:4" x14ac:dyDescent="0.25">
      <c r="A2679" s="1">
        <v>43843</v>
      </c>
      <c r="B2679" t="s">
        <v>4</v>
      </c>
      <c r="C2679" t="s">
        <v>2679</v>
      </c>
      <c r="D2679">
        <v>186</v>
      </c>
    </row>
    <row r="2680" spans="1:4" x14ac:dyDescent="0.25">
      <c r="A2680" s="1">
        <v>43843</v>
      </c>
      <c r="B2680" t="s">
        <v>4</v>
      </c>
      <c r="C2680" t="s">
        <v>2680</v>
      </c>
      <c r="D2680">
        <v>187</v>
      </c>
    </row>
    <row r="2681" spans="1:4" x14ac:dyDescent="0.25">
      <c r="A2681" s="1">
        <v>43843</v>
      </c>
      <c r="B2681" t="s">
        <v>4</v>
      </c>
      <c r="C2681" t="s">
        <v>2681</v>
      </c>
      <c r="D2681">
        <v>187</v>
      </c>
    </row>
    <row r="2682" spans="1:4" x14ac:dyDescent="0.25">
      <c r="A2682" s="1">
        <v>43843</v>
      </c>
      <c r="B2682" t="s">
        <v>4</v>
      </c>
      <c r="C2682" t="s">
        <v>2682</v>
      </c>
      <c r="D2682">
        <v>187</v>
      </c>
    </row>
    <row r="2683" spans="1:4" x14ac:dyDescent="0.25">
      <c r="A2683" s="1">
        <v>43843</v>
      </c>
      <c r="B2683" t="s">
        <v>4</v>
      </c>
      <c r="C2683" t="s">
        <v>2683</v>
      </c>
      <c r="D2683">
        <v>187</v>
      </c>
    </row>
    <row r="2684" spans="1:4" x14ac:dyDescent="0.25">
      <c r="A2684" s="1">
        <v>43843</v>
      </c>
      <c r="B2684" t="s">
        <v>4</v>
      </c>
      <c r="C2684" t="s">
        <v>2684</v>
      </c>
      <c r="D2684">
        <v>187</v>
      </c>
    </row>
    <row r="2685" spans="1:4" x14ac:dyDescent="0.25">
      <c r="A2685" s="1">
        <v>43843</v>
      </c>
      <c r="B2685" t="s">
        <v>4</v>
      </c>
      <c r="C2685" t="s">
        <v>2685</v>
      </c>
      <c r="D2685">
        <v>187</v>
      </c>
    </row>
    <row r="2686" spans="1:4" x14ac:dyDescent="0.25">
      <c r="A2686" s="1">
        <v>43843</v>
      </c>
      <c r="B2686" t="s">
        <v>4</v>
      </c>
      <c r="C2686" t="s">
        <v>2686</v>
      </c>
      <c r="D2686">
        <v>188</v>
      </c>
    </row>
    <row r="2687" spans="1:4" x14ac:dyDescent="0.25">
      <c r="A2687" s="1">
        <v>43843</v>
      </c>
      <c r="B2687" t="s">
        <v>4</v>
      </c>
      <c r="C2687" t="s">
        <v>2687</v>
      </c>
      <c r="D2687">
        <v>187</v>
      </c>
    </row>
    <row r="2688" spans="1:4" x14ac:dyDescent="0.25">
      <c r="A2688" s="1">
        <v>43843</v>
      </c>
      <c r="B2688" t="s">
        <v>4</v>
      </c>
      <c r="C2688" t="s">
        <v>2688</v>
      </c>
      <c r="D2688">
        <v>186</v>
      </c>
    </row>
    <row r="2689" spans="1:4" x14ac:dyDescent="0.25">
      <c r="A2689" s="1">
        <v>43843</v>
      </c>
      <c r="B2689" t="s">
        <v>4</v>
      </c>
      <c r="C2689" t="s">
        <v>2689</v>
      </c>
      <c r="D2689">
        <v>187</v>
      </c>
    </row>
    <row r="2690" spans="1:4" x14ac:dyDescent="0.25">
      <c r="A2690" s="1">
        <v>43843</v>
      </c>
      <c r="B2690" t="s">
        <v>4</v>
      </c>
      <c r="C2690" t="s">
        <v>2690</v>
      </c>
      <c r="D2690">
        <v>187</v>
      </c>
    </row>
    <row r="2691" spans="1:4" x14ac:dyDescent="0.25">
      <c r="A2691" s="1">
        <v>43843</v>
      </c>
      <c r="B2691" t="s">
        <v>4</v>
      </c>
      <c r="C2691" t="s">
        <v>2691</v>
      </c>
      <c r="D2691">
        <v>187</v>
      </c>
    </row>
    <row r="2692" spans="1:4" x14ac:dyDescent="0.25">
      <c r="A2692" s="1">
        <v>43843</v>
      </c>
      <c r="B2692" t="s">
        <v>4</v>
      </c>
      <c r="C2692" t="s">
        <v>2692</v>
      </c>
      <c r="D2692">
        <v>187</v>
      </c>
    </row>
    <row r="2693" spans="1:4" x14ac:dyDescent="0.25">
      <c r="A2693" s="1">
        <v>43843</v>
      </c>
      <c r="B2693" t="s">
        <v>4</v>
      </c>
      <c r="C2693" t="s">
        <v>2693</v>
      </c>
      <c r="D2693">
        <v>186</v>
      </c>
    </row>
    <row r="2694" spans="1:4" x14ac:dyDescent="0.25">
      <c r="A2694" s="1">
        <v>43843</v>
      </c>
      <c r="B2694" t="s">
        <v>4</v>
      </c>
      <c r="C2694" t="s">
        <v>2694</v>
      </c>
      <c r="D2694">
        <v>186</v>
      </c>
    </row>
    <row r="2695" spans="1:4" x14ac:dyDescent="0.25">
      <c r="A2695" s="1">
        <v>43843</v>
      </c>
      <c r="B2695" t="s">
        <v>4</v>
      </c>
      <c r="C2695" t="s">
        <v>2695</v>
      </c>
      <c r="D2695">
        <v>186</v>
      </c>
    </row>
    <row r="2696" spans="1:4" x14ac:dyDescent="0.25">
      <c r="A2696" s="1">
        <v>43843</v>
      </c>
      <c r="B2696" t="s">
        <v>4</v>
      </c>
      <c r="C2696" t="s">
        <v>2696</v>
      </c>
      <c r="D2696">
        <v>186</v>
      </c>
    </row>
    <row r="2697" spans="1:4" x14ac:dyDescent="0.25">
      <c r="A2697" s="1">
        <v>43843</v>
      </c>
      <c r="B2697" t="s">
        <v>4</v>
      </c>
      <c r="C2697" t="s">
        <v>2697</v>
      </c>
      <c r="D2697">
        <v>187</v>
      </c>
    </row>
    <row r="2698" spans="1:4" x14ac:dyDescent="0.25">
      <c r="A2698" s="1">
        <v>43843</v>
      </c>
      <c r="B2698" t="s">
        <v>4</v>
      </c>
      <c r="C2698" t="s">
        <v>2698</v>
      </c>
      <c r="D2698">
        <v>186</v>
      </c>
    </row>
    <row r="2699" spans="1:4" x14ac:dyDescent="0.25">
      <c r="A2699" s="1">
        <v>43843</v>
      </c>
      <c r="B2699" t="s">
        <v>4</v>
      </c>
      <c r="C2699" t="s">
        <v>2699</v>
      </c>
      <c r="D2699">
        <v>185</v>
      </c>
    </row>
    <row r="2700" spans="1:4" x14ac:dyDescent="0.25">
      <c r="A2700" s="1">
        <v>43843</v>
      </c>
      <c r="B2700" t="s">
        <v>4</v>
      </c>
      <c r="C2700" t="s">
        <v>2700</v>
      </c>
      <c r="D2700">
        <v>186</v>
      </c>
    </row>
    <row r="2701" spans="1:4" x14ac:dyDescent="0.25">
      <c r="A2701" s="1">
        <v>43843</v>
      </c>
      <c r="B2701" t="s">
        <v>4</v>
      </c>
      <c r="C2701" t="s">
        <v>2701</v>
      </c>
      <c r="D2701">
        <v>185</v>
      </c>
    </row>
    <row r="2702" spans="1:4" x14ac:dyDescent="0.25">
      <c r="A2702" s="1">
        <v>43843</v>
      </c>
      <c r="B2702" t="s">
        <v>4</v>
      </c>
      <c r="C2702" t="s">
        <v>2702</v>
      </c>
      <c r="D2702">
        <v>185</v>
      </c>
    </row>
    <row r="2703" spans="1:4" x14ac:dyDescent="0.25">
      <c r="A2703" s="1">
        <v>43843</v>
      </c>
      <c r="B2703" t="s">
        <v>4</v>
      </c>
      <c r="C2703" t="s">
        <v>2703</v>
      </c>
      <c r="D2703">
        <v>185</v>
      </c>
    </row>
    <row r="2704" spans="1:4" x14ac:dyDescent="0.25">
      <c r="A2704" s="1">
        <v>43843</v>
      </c>
      <c r="B2704" t="s">
        <v>4</v>
      </c>
      <c r="C2704" t="s">
        <v>2704</v>
      </c>
      <c r="D2704">
        <v>185</v>
      </c>
    </row>
    <row r="2705" spans="1:4" x14ac:dyDescent="0.25">
      <c r="A2705" s="1">
        <v>43843</v>
      </c>
      <c r="B2705" t="s">
        <v>4</v>
      </c>
      <c r="C2705" t="s">
        <v>2705</v>
      </c>
      <c r="D2705">
        <v>186</v>
      </c>
    </row>
    <row r="2706" spans="1:4" x14ac:dyDescent="0.25">
      <c r="A2706" s="1">
        <v>43843</v>
      </c>
      <c r="B2706" t="s">
        <v>4</v>
      </c>
      <c r="C2706" t="s">
        <v>2706</v>
      </c>
      <c r="D2706">
        <v>186</v>
      </c>
    </row>
    <row r="2707" spans="1:4" x14ac:dyDescent="0.25">
      <c r="A2707" s="1">
        <v>43843</v>
      </c>
      <c r="B2707" t="s">
        <v>4</v>
      </c>
      <c r="C2707" t="s">
        <v>2707</v>
      </c>
      <c r="D2707">
        <v>186</v>
      </c>
    </row>
    <row r="2708" spans="1:4" x14ac:dyDescent="0.25">
      <c r="A2708" s="1">
        <v>43843</v>
      </c>
      <c r="B2708" t="s">
        <v>4</v>
      </c>
      <c r="C2708" t="s">
        <v>2708</v>
      </c>
      <c r="D2708">
        <v>187</v>
      </c>
    </row>
    <row r="2709" spans="1:4" x14ac:dyDescent="0.25">
      <c r="A2709" s="1">
        <v>43843</v>
      </c>
      <c r="B2709" t="s">
        <v>4</v>
      </c>
      <c r="C2709" t="s">
        <v>2709</v>
      </c>
      <c r="D2709">
        <v>186</v>
      </c>
    </row>
    <row r="2710" spans="1:4" x14ac:dyDescent="0.25">
      <c r="A2710" s="1">
        <v>43843</v>
      </c>
      <c r="B2710" t="s">
        <v>4</v>
      </c>
      <c r="C2710" t="s">
        <v>2710</v>
      </c>
      <c r="D2710">
        <v>186</v>
      </c>
    </row>
    <row r="2711" spans="1:4" x14ac:dyDescent="0.25">
      <c r="A2711" s="1">
        <v>43843</v>
      </c>
      <c r="B2711" t="s">
        <v>4</v>
      </c>
      <c r="C2711" t="s">
        <v>2711</v>
      </c>
      <c r="D2711">
        <v>186</v>
      </c>
    </row>
    <row r="2712" spans="1:4" x14ac:dyDescent="0.25">
      <c r="A2712" s="1">
        <v>43843</v>
      </c>
      <c r="B2712" t="s">
        <v>4</v>
      </c>
      <c r="C2712" t="s">
        <v>2712</v>
      </c>
      <c r="D2712">
        <v>186</v>
      </c>
    </row>
    <row r="2713" spans="1:4" x14ac:dyDescent="0.25">
      <c r="A2713" s="1">
        <v>43843</v>
      </c>
      <c r="B2713" t="s">
        <v>4</v>
      </c>
      <c r="C2713" t="s">
        <v>2713</v>
      </c>
      <c r="D2713">
        <v>186</v>
      </c>
    </row>
    <row r="2714" spans="1:4" x14ac:dyDescent="0.25">
      <c r="A2714" s="1">
        <v>43843</v>
      </c>
      <c r="B2714" t="s">
        <v>4</v>
      </c>
      <c r="C2714" t="s">
        <v>2714</v>
      </c>
      <c r="D2714">
        <v>187</v>
      </c>
    </row>
    <row r="2715" spans="1:4" x14ac:dyDescent="0.25">
      <c r="A2715" s="1">
        <v>43843</v>
      </c>
      <c r="B2715" t="s">
        <v>4</v>
      </c>
      <c r="C2715" t="s">
        <v>2715</v>
      </c>
      <c r="D2715">
        <v>186</v>
      </c>
    </row>
    <row r="2716" spans="1:4" x14ac:dyDescent="0.25">
      <c r="A2716" s="1">
        <v>43843</v>
      </c>
      <c r="B2716" t="s">
        <v>4</v>
      </c>
      <c r="C2716" t="s">
        <v>2716</v>
      </c>
      <c r="D2716">
        <v>186</v>
      </c>
    </row>
    <row r="2717" spans="1:4" x14ac:dyDescent="0.25">
      <c r="A2717" s="1">
        <v>43843</v>
      </c>
      <c r="B2717" t="s">
        <v>4</v>
      </c>
      <c r="C2717" t="s">
        <v>2717</v>
      </c>
      <c r="D2717">
        <v>186</v>
      </c>
    </row>
    <row r="2718" spans="1:4" x14ac:dyDescent="0.25">
      <c r="A2718" s="1">
        <v>43843</v>
      </c>
      <c r="B2718" t="s">
        <v>4</v>
      </c>
      <c r="C2718" t="s">
        <v>2718</v>
      </c>
      <c r="D2718">
        <v>186</v>
      </c>
    </row>
    <row r="2719" spans="1:4" x14ac:dyDescent="0.25">
      <c r="A2719" s="1">
        <v>43843</v>
      </c>
      <c r="B2719" t="s">
        <v>4</v>
      </c>
      <c r="C2719" t="s">
        <v>2719</v>
      </c>
      <c r="D2719">
        <v>187</v>
      </c>
    </row>
    <row r="2720" spans="1:4" x14ac:dyDescent="0.25">
      <c r="A2720" s="1">
        <v>43843</v>
      </c>
      <c r="B2720" t="s">
        <v>4</v>
      </c>
      <c r="C2720" t="s">
        <v>2720</v>
      </c>
      <c r="D2720">
        <v>187</v>
      </c>
    </row>
    <row r="2721" spans="1:4" x14ac:dyDescent="0.25">
      <c r="A2721" s="1">
        <v>43843</v>
      </c>
      <c r="B2721" t="s">
        <v>4</v>
      </c>
      <c r="C2721" t="s">
        <v>2721</v>
      </c>
      <c r="D2721">
        <v>187</v>
      </c>
    </row>
    <row r="2722" spans="1:4" x14ac:dyDescent="0.25">
      <c r="A2722" s="1">
        <v>43843</v>
      </c>
      <c r="B2722" t="s">
        <v>4</v>
      </c>
      <c r="C2722" t="s">
        <v>2722</v>
      </c>
      <c r="D2722">
        <v>187</v>
      </c>
    </row>
    <row r="2723" spans="1:4" x14ac:dyDescent="0.25">
      <c r="A2723" s="1">
        <v>43843</v>
      </c>
      <c r="B2723" t="s">
        <v>4</v>
      </c>
      <c r="C2723" t="s">
        <v>2723</v>
      </c>
      <c r="D2723">
        <v>187</v>
      </c>
    </row>
    <row r="2724" spans="1:4" x14ac:dyDescent="0.25">
      <c r="A2724" s="1">
        <v>43843</v>
      </c>
      <c r="B2724" t="s">
        <v>4</v>
      </c>
      <c r="C2724" t="s">
        <v>2724</v>
      </c>
      <c r="D2724">
        <v>188</v>
      </c>
    </row>
    <row r="2725" spans="1:4" x14ac:dyDescent="0.25">
      <c r="A2725" s="1">
        <v>43843</v>
      </c>
      <c r="B2725" t="s">
        <v>4</v>
      </c>
      <c r="C2725" t="s">
        <v>2725</v>
      </c>
      <c r="D2725">
        <v>187</v>
      </c>
    </row>
    <row r="2726" spans="1:4" x14ac:dyDescent="0.25">
      <c r="A2726" s="1">
        <v>43843</v>
      </c>
      <c r="B2726" t="s">
        <v>4</v>
      </c>
      <c r="C2726" t="s">
        <v>2726</v>
      </c>
      <c r="D2726">
        <v>186</v>
      </c>
    </row>
    <row r="2727" spans="1:4" x14ac:dyDescent="0.25">
      <c r="A2727" s="1">
        <v>43843</v>
      </c>
      <c r="B2727" t="s">
        <v>4</v>
      </c>
      <c r="C2727" t="s">
        <v>2727</v>
      </c>
      <c r="D2727">
        <v>186</v>
      </c>
    </row>
    <row r="2728" spans="1:4" x14ac:dyDescent="0.25">
      <c r="A2728" s="1">
        <v>43843</v>
      </c>
      <c r="B2728" t="s">
        <v>4</v>
      </c>
      <c r="C2728" t="s">
        <v>2728</v>
      </c>
      <c r="D2728">
        <v>187</v>
      </c>
    </row>
    <row r="2729" spans="1:4" x14ac:dyDescent="0.25">
      <c r="A2729" s="1">
        <v>43843</v>
      </c>
      <c r="B2729" t="s">
        <v>4</v>
      </c>
      <c r="C2729" t="s">
        <v>2729</v>
      </c>
      <c r="D2729">
        <v>186</v>
      </c>
    </row>
    <row r="2730" spans="1:4" x14ac:dyDescent="0.25">
      <c r="A2730" s="1">
        <v>43843</v>
      </c>
      <c r="B2730" t="s">
        <v>4</v>
      </c>
      <c r="C2730" t="s">
        <v>2730</v>
      </c>
      <c r="D2730">
        <v>186</v>
      </c>
    </row>
    <row r="2731" spans="1:4" x14ac:dyDescent="0.25">
      <c r="A2731" s="1">
        <v>43843</v>
      </c>
      <c r="B2731" t="s">
        <v>4</v>
      </c>
      <c r="C2731" t="s">
        <v>2731</v>
      </c>
      <c r="D2731">
        <v>186</v>
      </c>
    </row>
    <row r="2732" spans="1:4" x14ac:dyDescent="0.25">
      <c r="A2732" s="1">
        <v>43843</v>
      </c>
      <c r="B2732" t="s">
        <v>4</v>
      </c>
      <c r="C2732" t="s">
        <v>2732</v>
      </c>
      <c r="D2732">
        <v>185</v>
      </c>
    </row>
    <row r="2733" spans="1:4" x14ac:dyDescent="0.25">
      <c r="A2733" s="1">
        <v>43843</v>
      </c>
      <c r="B2733" t="s">
        <v>4</v>
      </c>
      <c r="C2733" t="s">
        <v>2733</v>
      </c>
      <c r="D2733">
        <v>185</v>
      </c>
    </row>
    <row r="2734" spans="1:4" x14ac:dyDescent="0.25">
      <c r="A2734" s="1">
        <v>43843</v>
      </c>
      <c r="B2734" t="s">
        <v>4</v>
      </c>
      <c r="C2734" t="s">
        <v>2734</v>
      </c>
      <c r="D2734">
        <v>185</v>
      </c>
    </row>
    <row r="2735" spans="1:4" x14ac:dyDescent="0.25">
      <c r="A2735" s="1">
        <v>43843</v>
      </c>
      <c r="B2735" t="s">
        <v>4</v>
      </c>
      <c r="C2735" t="s">
        <v>2735</v>
      </c>
      <c r="D2735">
        <v>186</v>
      </c>
    </row>
    <row r="2736" spans="1:4" x14ac:dyDescent="0.25">
      <c r="A2736" s="1">
        <v>43843</v>
      </c>
      <c r="B2736" t="s">
        <v>4</v>
      </c>
      <c r="C2736" t="s">
        <v>2736</v>
      </c>
      <c r="D2736">
        <v>186</v>
      </c>
    </row>
    <row r="2737" spans="1:4" x14ac:dyDescent="0.25">
      <c r="A2737" s="1">
        <v>43843</v>
      </c>
      <c r="B2737" t="s">
        <v>4</v>
      </c>
      <c r="C2737" t="s">
        <v>2737</v>
      </c>
      <c r="D2737">
        <v>186</v>
      </c>
    </row>
    <row r="2738" spans="1:4" x14ac:dyDescent="0.25">
      <c r="A2738" s="1">
        <v>43843</v>
      </c>
      <c r="B2738" t="s">
        <v>4</v>
      </c>
      <c r="C2738" t="s">
        <v>2738</v>
      </c>
      <c r="D2738">
        <v>187</v>
      </c>
    </row>
    <row r="2739" spans="1:4" x14ac:dyDescent="0.25">
      <c r="A2739" s="1">
        <v>43843</v>
      </c>
      <c r="B2739" t="s">
        <v>4</v>
      </c>
      <c r="C2739" t="s">
        <v>2739</v>
      </c>
      <c r="D2739">
        <v>187</v>
      </c>
    </row>
    <row r="2740" spans="1:4" x14ac:dyDescent="0.25">
      <c r="A2740" s="1">
        <v>43843</v>
      </c>
      <c r="B2740" t="s">
        <v>4</v>
      </c>
      <c r="C2740" t="s">
        <v>2740</v>
      </c>
      <c r="D2740">
        <v>187</v>
      </c>
    </row>
    <row r="2741" spans="1:4" x14ac:dyDescent="0.25">
      <c r="A2741" s="1">
        <v>43843</v>
      </c>
      <c r="B2741" t="s">
        <v>4</v>
      </c>
      <c r="C2741" t="s">
        <v>2741</v>
      </c>
      <c r="D2741">
        <v>186</v>
      </c>
    </row>
    <row r="2742" spans="1:4" x14ac:dyDescent="0.25">
      <c r="A2742" s="1">
        <v>43843</v>
      </c>
      <c r="B2742" t="s">
        <v>4</v>
      </c>
      <c r="C2742" t="s">
        <v>2742</v>
      </c>
      <c r="D2742">
        <v>185</v>
      </c>
    </row>
    <row r="2743" spans="1:4" x14ac:dyDescent="0.25">
      <c r="A2743" s="1">
        <v>43843</v>
      </c>
      <c r="B2743" t="s">
        <v>4</v>
      </c>
      <c r="C2743" t="s">
        <v>2743</v>
      </c>
      <c r="D2743">
        <v>186</v>
      </c>
    </row>
    <row r="2744" spans="1:4" x14ac:dyDescent="0.25">
      <c r="A2744" s="1">
        <v>43843</v>
      </c>
      <c r="B2744" t="s">
        <v>4</v>
      </c>
      <c r="C2744" t="s">
        <v>2744</v>
      </c>
      <c r="D2744">
        <v>185</v>
      </c>
    </row>
    <row r="2745" spans="1:4" x14ac:dyDescent="0.25">
      <c r="A2745" s="1">
        <v>43843</v>
      </c>
      <c r="B2745" t="s">
        <v>4</v>
      </c>
      <c r="C2745" t="s">
        <v>2745</v>
      </c>
      <c r="D2745">
        <v>185</v>
      </c>
    </row>
    <row r="2746" spans="1:4" x14ac:dyDescent="0.25">
      <c r="A2746" s="1">
        <v>43843</v>
      </c>
      <c r="B2746" t="s">
        <v>4</v>
      </c>
      <c r="C2746" t="s">
        <v>2746</v>
      </c>
      <c r="D2746">
        <v>185</v>
      </c>
    </row>
    <row r="2747" spans="1:4" x14ac:dyDescent="0.25">
      <c r="A2747" s="1">
        <v>43843</v>
      </c>
      <c r="B2747" t="s">
        <v>4</v>
      </c>
      <c r="C2747" t="s">
        <v>2747</v>
      </c>
      <c r="D2747">
        <v>185</v>
      </c>
    </row>
    <row r="2748" spans="1:4" x14ac:dyDescent="0.25">
      <c r="A2748" s="1">
        <v>43843</v>
      </c>
      <c r="B2748" t="s">
        <v>4</v>
      </c>
      <c r="C2748" t="s">
        <v>2748</v>
      </c>
      <c r="D2748">
        <v>185</v>
      </c>
    </row>
    <row r="2749" spans="1:4" x14ac:dyDescent="0.25">
      <c r="A2749" s="1">
        <v>43843</v>
      </c>
      <c r="B2749" t="s">
        <v>4</v>
      </c>
      <c r="C2749" t="s">
        <v>2749</v>
      </c>
      <c r="D2749">
        <v>186</v>
      </c>
    </row>
    <row r="2750" spans="1:4" x14ac:dyDescent="0.25">
      <c r="A2750" s="1">
        <v>43843</v>
      </c>
      <c r="B2750" t="s">
        <v>4</v>
      </c>
      <c r="C2750" t="s">
        <v>2750</v>
      </c>
      <c r="D2750">
        <v>185</v>
      </c>
    </row>
    <row r="2751" spans="1:4" x14ac:dyDescent="0.25">
      <c r="A2751" s="1">
        <v>43843</v>
      </c>
      <c r="B2751" t="s">
        <v>4</v>
      </c>
      <c r="C2751" t="s">
        <v>2751</v>
      </c>
      <c r="D2751">
        <v>185</v>
      </c>
    </row>
    <row r="2752" spans="1:4" x14ac:dyDescent="0.25">
      <c r="A2752" s="1">
        <v>43843</v>
      </c>
      <c r="B2752" t="s">
        <v>4</v>
      </c>
      <c r="C2752" t="s">
        <v>2752</v>
      </c>
      <c r="D2752">
        <v>185</v>
      </c>
    </row>
    <row r="2753" spans="1:4" x14ac:dyDescent="0.25">
      <c r="A2753" s="1">
        <v>43843</v>
      </c>
      <c r="B2753" t="s">
        <v>4</v>
      </c>
      <c r="C2753" t="s">
        <v>2753</v>
      </c>
      <c r="D2753">
        <v>185</v>
      </c>
    </row>
    <row r="2754" spans="1:4" x14ac:dyDescent="0.25">
      <c r="A2754" s="1">
        <v>43843</v>
      </c>
      <c r="B2754" t="s">
        <v>4</v>
      </c>
      <c r="C2754" t="s">
        <v>2754</v>
      </c>
      <c r="D2754">
        <v>186</v>
      </c>
    </row>
    <row r="2755" spans="1:4" x14ac:dyDescent="0.25">
      <c r="A2755" s="1">
        <v>43843</v>
      </c>
      <c r="B2755" t="s">
        <v>4</v>
      </c>
      <c r="C2755" t="s">
        <v>2755</v>
      </c>
      <c r="D2755">
        <v>186</v>
      </c>
    </row>
    <row r="2756" spans="1:4" x14ac:dyDescent="0.25">
      <c r="A2756" s="1">
        <v>43843</v>
      </c>
      <c r="B2756" t="s">
        <v>4</v>
      </c>
      <c r="C2756" t="s">
        <v>2756</v>
      </c>
      <c r="D2756">
        <v>186</v>
      </c>
    </row>
    <row r="2757" spans="1:4" x14ac:dyDescent="0.25">
      <c r="A2757" s="1">
        <v>43843</v>
      </c>
      <c r="B2757" t="s">
        <v>4</v>
      </c>
      <c r="C2757" t="s">
        <v>2757</v>
      </c>
      <c r="D2757">
        <v>186</v>
      </c>
    </row>
    <row r="2758" spans="1:4" x14ac:dyDescent="0.25">
      <c r="A2758" s="1">
        <v>43843</v>
      </c>
      <c r="B2758" t="s">
        <v>4</v>
      </c>
      <c r="C2758" t="s">
        <v>2758</v>
      </c>
      <c r="D2758">
        <v>186</v>
      </c>
    </row>
    <row r="2759" spans="1:4" x14ac:dyDescent="0.25">
      <c r="A2759" s="1">
        <v>43843</v>
      </c>
      <c r="B2759" t="s">
        <v>4</v>
      </c>
      <c r="C2759" t="s">
        <v>2759</v>
      </c>
      <c r="D2759">
        <v>185</v>
      </c>
    </row>
    <row r="2760" spans="1:4" x14ac:dyDescent="0.25">
      <c r="A2760" s="1">
        <v>43843</v>
      </c>
      <c r="B2760" t="s">
        <v>4</v>
      </c>
      <c r="C2760" t="s">
        <v>2760</v>
      </c>
      <c r="D2760">
        <v>186</v>
      </c>
    </row>
    <row r="2761" spans="1:4" x14ac:dyDescent="0.25">
      <c r="A2761" s="1">
        <v>43843</v>
      </c>
      <c r="B2761" t="s">
        <v>4</v>
      </c>
      <c r="C2761" t="s">
        <v>2761</v>
      </c>
      <c r="D2761">
        <v>186</v>
      </c>
    </row>
    <row r="2762" spans="1:4" x14ac:dyDescent="0.25">
      <c r="A2762" s="1">
        <v>43843</v>
      </c>
      <c r="B2762" t="s">
        <v>4</v>
      </c>
      <c r="C2762" t="s">
        <v>2762</v>
      </c>
      <c r="D2762">
        <v>186</v>
      </c>
    </row>
    <row r="2763" spans="1:4" x14ac:dyDescent="0.25">
      <c r="A2763" s="1">
        <v>43843</v>
      </c>
      <c r="B2763" t="s">
        <v>4</v>
      </c>
      <c r="C2763" t="s">
        <v>2763</v>
      </c>
      <c r="D2763">
        <v>187</v>
      </c>
    </row>
    <row r="2764" spans="1:4" x14ac:dyDescent="0.25">
      <c r="A2764" s="1">
        <v>43843</v>
      </c>
      <c r="B2764" t="s">
        <v>4</v>
      </c>
      <c r="C2764" t="s">
        <v>2764</v>
      </c>
      <c r="D2764">
        <v>187</v>
      </c>
    </row>
    <row r="2765" spans="1:4" x14ac:dyDescent="0.25">
      <c r="A2765" s="1">
        <v>43843</v>
      </c>
      <c r="B2765" t="s">
        <v>4</v>
      </c>
      <c r="C2765" t="s">
        <v>2765</v>
      </c>
      <c r="D2765">
        <v>187</v>
      </c>
    </row>
    <row r="2766" spans="1:4" x14ac:dyDescent="0.25">
      <c r="A2766" s="1">
        <v>43843</v>
      </c>
      <c r="B2766" t="s">
        <v>4</v>
      </c>
      <c r="C2766" t="s">
        <v>2766</v>
      </c>
      <c r="D2766">
        <v>186</v>
      </c>
    </row>
    <row r="2767" spans="1:4" x14ac:dyDescent="0.25">
      <c r="A2767" s="1">
        <v>43843</v>
      </c>
      <c r="B2767" t="s">
        <v>4</v>
      </c>
      <c r="C2767" t="s">
        <v>2767</v>
      </c>
      <c r="D2767">
        <v>186</v>
      </c>
    </row>
    <row r="2768" spans="1:4" x14ac:dyDescent="0.25">
      <c r="A2768" s="1">
        <v>43843</v>
      </c>
      <c r="B2768" t="s">
        <v>4</v>
      </c>
      <c r="C2768" t="s">
        <v>2768</v>
      </c>
      <c r="D2768">
        <v>186</v>
      </c>
    </row>
    <row r="2769" spans="1:4" x14ac:dyDescent="0.25">
      <c r="A2769" s="1">
        <v>43843</v>
      </c>
      <c r="B2769" t="s">
        <v>4</v>
      </c>
      <c r="C2769" t="s">
        <v>2769</v>
      </c>
      <c r="D2769">
        <v>186</v>
      </c>
    </row>
    <row r="2770" spans="1:4" x14ac:dyDescent="0.25">
      <c r="A2770" s="1">
        <v>43843</v>
      </c>
      <c r="B2770" t="s">
        <v>4</v>
      </c>
      <c r="C2770" t="s">
        <v>2770</v>
      </c>
      <c r="D2770">
        <v>185</v>
      </c>
    </row>
    <row r="2771" spans="1:4" x14ac:dyDescent="0.25">
      <c r="A2771" s="1">
        <v>43843</v>
      </c>
      <c r="B2771" t="s">
        <v>4</v>
      </c>
      <c r="C2771" t="s">
        <v>2771</v>
      </c>
      <c r="D2771">
        <v>186</v>
      </c>
    </row>
    <row r="2772" spans="1:4" x14ac:dyDescent="0.25">
      <c r="A2772" s="1">
        <v>43843</v>
      </c>
      <c r="B2772" t="s">
        <v>4</v>
      </c>
      <c r="C2772" t="s">
        <v>2772</v>
      </c>
      <c r="D2772">
        <v>185</v>
      </c>
    </row>
    <row r="2773" spans="1:4" x14ac:dyDescent="0.25">
      <c r="A2773" s="1">
        <v>43843</v>
      </c>
      <c r="B2773" t="s">
        <v>4</v>
      </c>
      <c r="C2773" t="s">
        <v>2773</v>
      </c>
      <c r="D2773">
        <v>185</v>
      </c>
    </row>
    <row r="2774" spans="1:4" x14ac:dyDescent="0.25">
      <c r="A2774" s="1">
        <v>43843</v>
      </c>
      <c r="B2774" t="s">
        <v>4</v>
      </c>
      <c r="C2774" t="s">
        <v>2774</v>
      </c>
      <c r="D2774">
        <v>185</v>
      </c>
    </row>
    <row r="2775" spans="1:4" x14ac:dyDescent="0.25">
      <c r="A2775" s="1">
        <v>43843</v>
      </c>
      <c r="B2775" t="s">
        <v>4</v>
      </c>
      <c r="C2775" t="s">
        <v>2775</v>
      </c>
      <c r="D2775">
        <v>185</v>
      </c>
    </row>
    <row r="2776" spans="1:4" x14ac:dyDescent="0.25">
      <c r="A2776" s="1">
        <v>43843</v>
      </c>
      <c r="B2776" t="s">
        <v>4</v>
      </c>
      <c r="C2776" t="s">
        <v>2776</v>
      </c>
      <c r="D2776">
        <v>185</v>
      </c>
    </row>
    <row r="2777" spans="1:4" x14ac:dyDescent="0.25">
      <c r="A2777" s="1">
        <v>43843</v>
      </c>
      <c r="B2777" t="s">
        <v>4</v>
      </c>
      <c r="C2777" t="s">
        <v>2777</v>
      </c>
      <c r="D2777">
        <v>185</v>
      </c>
    </row>
    <row r="2778" spans="1:4" x14ac:dyDescent="0.25">
      <c r="A2778" s="1">
        <v>43843</v>
      </c>
      <c r="B2778" t="s">
        <v>4</v>
      </c>
      <c r="C2778" t="s">
        <v>2778</v>
      </c>
      <c r="D2778">
        <v>185</v>
      </c>
    </row>
    <row r="2779" spans="1:4" x14ac:dyDescent="0.25">
      <c r="A2779" s="1">
        <v>43843</v>
      </c>
      <c r="B2779" t="s">
        <v>4</v>
      </c>
      <c r="C2779" t="s">
        <v>2779</v>
      </c>
      <c r="D2779">
        <v>186</v>
      </c>
    </row>
    <row r="2780" spans="1:4" x14ac:dyDescent="0.25">
      <c r="A2780" s="1">
        <v>43843</v>
      </c>
      <c r="B2780" t="s">
        <v>4</v>
      </c>
      <c r="C2780" t="s">
        <v>2780</v>
      </c>
      <c r="D2780">
        <v>186</v>
      </c>
    </row>
    <row r="2781" spans="1:4" x14ac:dyDescent="0.25">
      <c r="A2781" s="1">
        <v>43843</v>
      </c>
      <c r="B2781" t="s">
        <v>4</v>
      </c>
      <c r="C2781" t="s">
        <v>2781</v>
      </c>
      <c r="D2781">
        <v>187</v>
      </c>
    </row>
    <row r="2782" spans="1:4" x14ac:dyDescent="0.25">
      <c r="A2782" s="1">
        <v>43843</v>
      </c>
      <c r="B2782" t="s">
        <v>4</v>
      </c>
      <c r="C2782" t="s">
        <v>2782</v>
      </c>
      <c r="D2782">
        <v>186</v>
      </c>
    </row>
    <row r="2783" spans="1:4" x14ac:dyDescent="0.25">
      <c r="A2783" s="1">
        <v>43843</v>
      </c>
      <c r="B2783" t="s">
        <v>4</v>
      </c>
      <c r="C2783" t="s">
        <v>2783</v>
      </c>
      <c r="D2783">
        <v>186</v>
      </c>
    </row>
    <row r="2784" spans="1:4" x14ac:dyDescent="0.25">
      <c r="A2784" s="1">
        <v>43843</v>
      </c>
      <c r="B2784" t="s">
        <v>4</v>
      </c>
      <c r="C2784" t="s">
        <v>2784</v>
      </c>
      <c r="D2784">
        <v>186</v>
      </c>
    </row>
    <row r="2785" spans="1:4" x14ac:dyDescent="0.25">
      <c r="A2785" s="1">
        <v>43843</v>
      </c>
      <c r="B2785" t="s">
        <v>4</v>
      </c>
      <c r="C2785" t="s">
        <v>2785</v>
      </c>
      <c r="D2785">
        <v>187</v>
      </c>
    </row>
    <row r="2786" spans="1:4" x14ac:dyDescent="0.25">
      <c r="A2786" s="1">
        <v>43843</v>
      </c>
      <c r="B2786" t="s">
        <v>4</v>
      </c>
      <c r="C2786" t="s">
        <v>2786</v>
      </c>
      <c r="D2786">
        <v>186</v>
      </c>
    </row>
    <row r="2787" spans="1:4" x14ac:dyDescent="0.25">
      <c r="A2787" s="1">
        <v>43843</v>
      </c>
      <c r="B2787" t="s">
        <v>4</v>
      </c>
      <c r="C2787" t="s">
        <v>2787</v>
      </c>
      <c r="D2787">
        <v>186</v>
      </c>
    </row>
    <row r="2788" spans="1:4" x14ac:dyDescent="0.25">
      <c r="A2788" s="1">
        <v>43843</v>
      </c>
      <c r="B2788" t="s">
        <v>4</v>
      </c>
      <c r="C2788" t="s">
        <v>2788</v>
      </c>
      <c r="D2788">
        <v>186</v>
      </c>
    </row>
    <row r="2789" spans="1:4" x14ac:dyDescent="0.25">
      <c r="A2789" s="1">
        <v>43843</v>
      </c>
      <c r="B2789" t="s">
        <v>4</v>
      </c>
      <c r="C2789" t="s">
        <v>2789</v>
      </c>
      <c r="D2789">
        <v>185</v>
      </c>
    </row>
    <row r="2790" spans="1:4" x14ac:dyDescent="0.25">
      <c r="A2790" s="1">
        <v>43843</v>
      </c>
      <c r="B2790" t="s">
        <v>4</v>
      </c>
      <c r="C2790" t="s">
        <v>2790</v>
      </c>
      <c r="D2790">
        <v>185</v>
      </c>
    </row>
    <row r="2791" spans="1:4" x14ac:dyDescent="0.25">
      <c r="A2791" s="1">
        <v>43843</v>
      </c>
      <c r="B2791" t="s">
        <v>4</v>
      </c>
      <c r="C2791" t="s">
        <v>2791</v>
      </c>
      <c r="D2791">
        <v>186</v>
      </c>
    </row>
    <row r="2792" spans="1:4" x14ac:dyDescent="0.25">
      <c r="A2792" s="1">
        <v>43843</v>
      </c>
      <c r="B2792" t="s">
        <v>4</v>
      </c>
      <c r="C2792" t="s">
        <v>2792</v>
      </c>
      <c r="D2792">
        <v>186</v>
      </c>
    </row>
    <row r="2793" spans="1:4" x14ac:dyDescent="0.25">
      <c r="A2793" s="1">
        <v>43843</v>
      </c>
      <c r="B2793" t="s">
        <v>4</v>
      </c>
      <c r="C2793" t="s">
        <v>2793</v>
      </c>
      <c r="D2793">
        <v>186</v>
      </c>
    </row>
    <row r="2794" spans="1:4" x14ac:dyDescent="0.25">
      <c r="A2794" s="1">
        <v>43843</v>
      </c>
      <c r="B2794" t="s">
        <v>4</v>
      </c>
      <c r="C2794" t="s">
        <v>2794</v>
      </c>
      <c r="D2794">
        <v>187</v>
      </c>
    </row>
    <row r="2795" spans="1:4" x14ac:dyDescent="0.25">
      <c r="A2795" s="1">
        <v>43843</v>
      </c>
      <c r="B2795" t="s">
        <v>4</v>
      </c>
      <c r="C2795" t="s">
        <v>2795</v>
      </c>
      <c r="D2795">
        <v>187</v>
      </c>
    </row>
    <row r="2796" spans="1:4" x14ac:dyDescent="0.25">
      <c r="A2796" s="1">
        <v>43843</v>
      </c>
      <c r="B2796" t="s">
        <v>4</v>
      </c>
      <c r="C2796" t="s">
        <v>2796</v>
      </c>
      <c r="D2796">
        <v>187</v>
      </c>
    </row>
    <row r="2797" spans="1:4" x14ac:dyDescent="0.25">
      <c r="A2797" s="1">
        <v>43843</v>
      </c>
      <c r="B2797" t="s">
        <v>4</v>
      </c>
      <c r="C2797" t="s">
        <v>2797</v>
      </c>
      <c r="D2797">
        <v>187</v>
      </c>
    </row>
    <row r="2798" spans="1:4" x14ac:dyDescent="0.25">
      <c r="A2798" s="1">
        <v>43843</v>
      </c>
      <c r="B2798" t="s">
        <v>4</v>
      </c>
      <c r="C2798" t="s">
        <v>2798</v>
      </c>
      <c r="D2798">
        <v>187</v>
      </c>
    </row>
    <row r="2799" spans="1:4" x14ac:dyDescent="0.25">
      <c r="A2799" s="1">
        <v>43843</v>
      </c>
      <c r="B2799" t="s">
        <v>4</v>
      </c>
      <c r="C2799" t="s">
        <v>2799</v>
      </c>
      <c r="D2799">
        <v>186</v>
      </c>
    </row>
    <row r="2800" spans="1:4" x14ac:dyDescent="0.25">
      <c r="A2800" s="1">
        <v>43843</v>
      </c>
      <c r="B2800" t="s">
        <v>4</v>
      </c>
      <c r="C2800" t="s">
        <v>2800</v>
      </c>
      <c r="D2800">
        <v>187</v>
      </c>
    </row>
    <row r="2801" spans="1:4" x14ac:dyDescent="0.25">
      <c r="A2801" s="1">
        <v>43843</v>
      </c>
      <c r="B2801" t="s">
        <v>4</v>
      </c>
      <c r="C2801" t="s">
        <v>2801</v>
      </c>
      <c r="D2801">
        <v>186</v>
      </c>
    </row>
    <row r="2802" spans="1:4" x14ac:dyDescent="0.25">
      <c r="A2802" s="1">
        <v>43843</v>
      </c>
      <c r="B2802" t="s">
        <v>4</v>
      </c>
      <c r="C2802" t="s">
        <v>2802</v>
      </c>
      <c r="D2802">
        <v>186</v>
      </c>
    </row>
    <row r="2803" spans="1:4" x14ac:dyDescent="0.25">
      <c r="A2803" s="1">
        <v>43843</v>
      </c>
      <c r="B2803" t="s">
        <v>4</v>
      </c>
      <c r="C2803" t="s">
        <v>2803</v>
      </c>
      <c r="D2803">
        <v>186</v>
      </c>
    </row>
    <row r="2804" spans="1:4" x14ac:dyDescent="0.25">
      <c r="A2804" s="1">
        <v>43843</v>
      </c>
      <c r="B2804" t="s">
        <v>4</v>
      </c>
      <c r="C2804" t="s">
        <v>2804</v>
      </c>
      <c r="D2804">
        <v>186</v>
      </c>
    </row>
    <row r="2805" spans="1:4" x14ac:dyDescent="0.25">
      <c r="A2805" s="1">
        <v>43843</v>
      </c>
      <c r="B2805" t="s">
        <v>4</v>
      </c>
      <c r="C2805" t="s">
        <v>2805</v>
      </c>
      <c r="D2805">
        <v>186</v>
      </c>
    </row>
    <row r="2806" spans="1:4" x14ac:dyDescent="0.25">
      <c r="A2806" s="1">
        <v>43843</v>
      </c>
      <c r="B2806" t="s">
        <v>4</v>
      </c>
      <c r="C2806" t="s">
        <v>2806</v>
      </c>
      <c r="D2806">
        <v>185</v>
      </c>
    </row>
    <row r="2807" spans="1:4" x14ac:dyDescent="0.25">
      <c r="A2807" s="1">
        <v>43843</v>
      </c>
      <c r="B2807" t="s">
        <v>4</v>
      </c>
      <c r="C2807" t="s">
        <v>2807</v>
      </c>
      <c r="D2807">
        <v>186</v>
      </c>
    </row>
    <row r="2808" spans="1:4" x14ac:dyDescent="0.25">
      <c r="A2808" s="1">
        <v>43843</v>
      </c>
      <c r="B2808" t="s">
        <v>4</v>
      </c>
      <c r="C2808" t="s">
        <v>2808</v>
      </c>
      <c r="D2808">
        <v>186</v>
      </c>
    </row>
    <row r="2809" spans="1:4" x14ac:dyDescent="0.25">
      <c r="A2809" s="1">
        <v>43843</v>
      </c>
      <c r="B2809" t="s">
        <v>4</v>
      </c>
      <c r="C2809" t="s">
        <v>2809</v>
      </c>
      <c r="D2809">
        <v>186</v>
      </c>
    </row>
    <row r="2810" spans="1:4" x14ac:dyDescent="0.25">
      <c r="A2810" s="1">
        <v>43843</v>
      </c>
      <c r="B2810" t="s">
        <v>4</v>
      </c>
      <c r="C2810" t="s">
        <v>2810</v>
      </c>
      <c r="D2810">
        <v>186</v>
      </c>
    </row>
    <row r="2811" spans="1:4" x14ac:dyDescent="0.25">
      <c r="A2811" s="1">
        <v>43843</v>
      </c>
      <c r="B2811" t="s">
        <v>4</v>
      </c>
      <c r="C2811" t="s">
        <v>2811</v>
      </c>
      <c r="D2811">
        <v>186</v>
      </c>
    </row>
    <row r="2812" spans="1:4" x14ac:dyDescent="0.25">
      <c r="A2812" s="1">
        <v>43843</v>
      </c>
      <c r="B2812" t="s">
        <v>4</v>
      </c>
      <c r="C2812" t="s">
        <v>2812</v>
      </c>
      <c r="D2812">
        <v>186</v>
      </c>
    </row>
    <row r="2813" spans="1:4" x14ac:dyDescent="0.25">
      <c r="A2813" s="1">
        <v>43843</v>
      </c>
      <c r="B2813" t="s">
        <v>4</v>
      </c>
      <c r="C2813" t="s">
        <v>2813</v>
      </c>
      <c r="D2813">
        <v>186</v>
      </c>
    </row>
    <row r="2814" spans="1:4" x14ac:dyDescent="0.25">
      <c r="A2814" s="1">
        <v>43843</v>
      </c>
      <c r="B2814" t="s">
        <v>4</v>
      </c>
      <c r="C2814" t="s">
        <v>2814</v>
      </c>
      <c r="D2814">
        <v>187</v>
      </c>
    </row>
    <row r="2815" spans="1:4" x14ac:dyDescent="0.25">
      <c r="A2815" s="1">
        <v>43843</v>
      </c>
      <c r="B2815" t="s">
        <v>4</v>
      </c>
      <c r="C2815" t="s">
        <v>2815</v>
      </c>
      <c r="D2815">
        <v>186</v>
      </c>
    </row>
    <row r="2816" spans="1:4" x14ac:dyDescent="0.25">
      <c r="A2816" s="1">
        <v>43843</v>
      </c>
      <c r="B2816" t="s">
        <v>4</v>
      </c>
      <c r="C2816" t="s">
        <v>2816</v>
      </c>
      <c r="D2816">
        <v>186</v>
      </c>
    </row>
    <row r="2817" spans="1:4" x14ac:dyDescent="0.25">
      <c r="A2817" s="1">
        <v>43843</v>
      </c>
      <c r="B2817" t="s">
        <v>4</v>
      </c>
      <c r="C2817" t="s">
        <v>2817</v>
      </c>
      <c r="D2817">
        <v>186</v>
      </c>
    </row>
    <row r="2818" spans="1:4" x14ac:dyDescent="0.25">
      <c r="A2818" s="1">
        <v>43843</v>
      </c>
      <c r="B2818" t="s">
        <v>4</v>
      </c>
      <c r="C2818" t="s">
        <v>2818</v>
      </c>
      <c r="D2818">
        <v>186</v>
      </c>
    </row>
    <row r="2819" spans="1:4" x14ac:dyDescent="0.25">
      <c r="A2819" s="1">
        <v>43843</v>
      </c>
      <c r="B2819" t="s">
        <v>4</v>
      </c>
      <c r="C2819" t="s">
        <v>2819</v>
      </c>
      <c r="D2819">
        <v>186</v>
      </c>
    </row>
    <row r="2820" spans="1:4" x14ac:dyDescent="0.25">
      <c r="A2820" s="1">
        <v>43843</v>
      </c>
      <c r="B2820" t="s">
        <v>4</v>
      </c>
      <c r="C2820" t="s">
        <v>2820</v>
      </c>
      <c r="D2820">
        <v>187</v>
      </c>
    </row>
    <row r="2821" spans="1:4" x14ac:dyDescent="0.25">
      <c r="A2821" s="1">
        <v>43843</v>
      </c>
      <c r="B2821" t="s">
        <v>4</v>
      </c>
      <c r="C2821" t="s">
        <v>2821</v>
      </c>
      <c r="D2821">
        <v>186</v>
      </c>
    </row>
    <row r="2822" spans="1:4" x14ac:dyDescent="0.25">
      <c r="A2822" s="1">
        <v>43843</v>
      </c>
      <c r="B2822" t="s">
        <v>4</v>
      </c>
      <c r="C2822" t="s">
        <v>2822</v>
      </c>
      <c r="D2822">
        <v>186</v>
      </c>
    </row>
    <row r="2823" spans="1:4" x14ac:dyDescent="0.25">
      <c r="A2823" s="1">
        <v>43843</v>
      </c>
      <c r="B2823" t="s">
        <v>4</v>
      </c>
      <c r="C2823" t="s">
        <v>2823</v>
      </c>
      <c r="D2823">
        <v>186</v>
      </c>
    </row>
    <row r="2824" spans="1:4" x14ac:dyDescent="0.25">
      <c r="A2824" s="1">
        <v>43843</v>
      </c>
      <c r="B2824" t="s">
        <v>4</v>
      </c>
      <c r="C2824" t="s">
        <v>2824</v>
      </c>
      <c r="D2824">
        <v>187</v>
      </c>
    </row>
    <row r="2825" spans="1:4" x14ac:dyDescent="0.25">
      <c r="A2825" s="1">
        <v>43843</v>
      </c>
      <c r="B2825" t="s">
        <v>4</v>
      </c>
      <c r="C2825" t="s">
        <v>2825</v>
      </c>
      <c r="D2825">
        <v>187</v>
      </c>
    </row>
    <row r="2826" spans="1:4" x14ac:dyDescent="0.25">
      <c r="A2826" s="1">
        <v>43843</v>
      </c>
      <c r="B2826" t="s">
        <v>4</v>
      </c>
      <c r="C2826" t="s">
        <v>2826</v>
      </c>
      <c r="D2826">
        <v>187</v>
      </c>
    </row>
    <row r="2827" spans="1:4" x14ac:dyDescent="0.25">
      <c r="A2827" s="1">
        <v>43843</v>
      </c>
      <c r="B2827" t="s">
        <v>4</v>
      </c>
      <c r="C2827" t="s">
        <v>2827</v>
      </c>
      <c r="D2827">
        <v>187</v>
      </c>
    </row>
    <row r="2828" spans="1:4" x14ac:dyDescent="0.25">
      <c r="A2828" s="1">
        <v>43843</v>
      </c>
      <c r="B2828" t="s">
        <v>4</v>
      </c>
      <c r="C2828" t="s">
        <v>2828</v>
      </c>
      <c r="D2828">
        <v>188</v>
      </c>
    </row>
    <row r="2829" spans="1:4" x14ac:dyDescent="0.25">
      <c r="A2829" s="1">
        <v>43843</v>
      </c>
      <c r="B2829" t="s">
        <v>4</v>
      </c>
      <c r="C2829" t="s">
        <v>2829</v>
      </c>
      <c r="D2829">
        <v>187</v>
      </c>
    </row>
    <row r="2830" spans="1:4" x14ac:dyDescent="0.25">
      <c r="A2830" s="1">
        <v>43843</v>
      </c>
      <c r="B2830" t="s">
        <v>4</v>
      </c>
      <c r="C2830" t="s">
        <v>2830</v>
      </c>
      <c r="D2830">
        <v>187</v>
      </c>
    </row>
    <row r="2831" spans="1:4" x14ac:dyDescent="0.25">
      <c r="A2831" s="1">
        <v>43843</v>
      </c>
      <c r="B2831" t="s">
        <v>4</v>
      </c>
      <c r="C2831" t="s">
        <v>2831</v>
      </c>
      <c r="D2831">
        <v>187</v>
      </c>
    </row>
    <row r="2832" spans="1:4" x14ac:dyDescent="0.25">
      <c r="A2832" s="1">
        <v>43843</v>
      </c>
      <c r="B2832" t="s">
        <v>4</v>
      </c>
      <c r="C2832" t="s">
        <v>2832</v>
      </c>
      <c r="D2832">
        <v>187</v>
      </c>
    </row>
    <row r="2833" spans="1:4" x14ac:dyDescent="0.25">
      <c r="A2833" s="1">
        <v>43843</v>
      </c>
      <c r="B2833" t="s">
        <v>4</v>
      </c>
      <c r="C2833" t="s">
        <v>2833</v>
      </c>
      <c r="D2833">
        <v>186</v>
      </c>
    </row>
    <row r="2834" spans="1:4" x14ac:dyDescent="0.25">
      <c r="A2834" s="1">
        <v>43843</v>
      </c>
      <c r="B2834" t="s">
        <v>4</v>
      </c>
      <c r="C2834" t="s">
        <v>2834</v>
      </c>
      <c r="D2834">
        <v>186</v>
      </c>
    </row>
    <row r="2835" spans="1:4" x14ac:dyDescent="0.25">
      <c r="A2835" s="1">
        <v>43843</v>
      </c>
      <c r="B2835" t="s">
        <v>4</v>
      </c>
      <c r="C2835" t="s">
        <v>2835</v>
      </c>
      <c r="D2835">
        <v>187</v>
      </c>
    </row>
    <row r="2836" spans="1:4" x14ac:dyDescent="0.25">
      <c r="A2836" s="1">
        <v>43843</v>
      </c>
      <c r="B2836" t="s">
        <v>4</v>
      </c>
      <c r="C2836" t="s">
        <v>2836</v>
      </c>
      <c r="D2836">
        <v>187</v>
      </c>
    </row>
    <row r="2837" spans="1:4" x14ac:dyDescent="0.25">
      <c r="A2837" s="1">
        <v>43843</v>
      </c>
      <c r="B2837" t="s">
        <v>4</v>
      </c>
      <c r="C2837" t="s">
        <v>2837</v>
      </c>
      <c r="D2837">
        <v>187</v>
      </c>
    </row>
    <row r="2838" spans="1:4" x14ac:dyDescent="0.25">
      <c r="A2838" s="1">
        <v>43843</v>
      </c>
      <c r="B2838" t="s">
        <v>4</v>
      </c>
      <c r="C2838" t="s">
        <v>2838</v>
      </c>
      <c r="D2838">
        <v>187</v>
      </c>
    </row>
    <row r="2839" spans="1:4" x14ac:dyDescent="0.25">
      <c r="A2839" s="1">
        <v>43843</v>
      </c>
      <c r="B2839" t="s">
        <v>4</v>
      </c>
      <c r="C2839" t="s">
        <v>2839</v>
      </c>
      <c r="D2839">
        <v>186</v>
      </c>
    </row>
    <row r="2840" spans="1:4" x14ac:dyDescent="0.25">
      <c r="A2840" s="1">
        <v>43843</v>
      </c>
      <c r="B2840" t="s">
        <v>4</v>
      </c>
      <c r="C2840" t="s">
        <v>2840</v>
      </c>
      <c r="D2840">
        <v>186</v>
      </c>
    </row>
    <row r="2841" spans="1:4" x14ac:dyDescent="0.25">
      <c r="A2841" s="1">
        <v>43843</v>
      </c>
      <c r="B2841" t="s">
        <v>4</v>
      </c>
      <c r="C2841" t="s">
        <v>2841</v>
      </c>
      <c r="D2841">
        <v>186</v>
      </c>
    </row>
    <row r="2842" spans="1:4" x14ac:dyDescent="0.25">
      <c r="A2842" s="1">
        <v>43843</v>
      </c>
      <c r="B2842" t="s">
        <v>4</v>
      </c>
      <c r="C2842" t="s">
        <v>2842</v>
      </c>
      <c r="D2842">
        <v>186</v>
      </c>
    </row>
    <row r="2843" spans="1:4" x14ac:dyDescent="0.25">
      <c r="A2843" s="1">
        <v>43843</v>
      </c>
      <c r="B2843" t="s">
        <v>4</v>
      </c>
      <c r="C2843" t="s">
        <v>2843</v>
      </c>
      <c r="D2843">
        <v>186</v>
      </c>
    </row>
    <row r="2844" spans="1:4" x14ac:dyDescent="0.25">
      <c r="A2844" s="1">
        <v>43843</v>
      </c>
      <c r="B2844" t="s">
        <v>4</v>
      </c>
      <c r="C2844" t="s">
        <v>2844</v>
      </c>
      <c r="D2844">
        <v>185</v>
      </c>
    </row>
    <row r="2845" spans="1:4" x14ac:dyDescent="0.25">
      <c r="A2845" s="1">
        <v>43843</v>
      </c>
      <c r="B2845" t="s">
        <v>4</v>
      </c>
      <c r="C2845" t="s">
        <v>2845</v>
      </c>
      <c r="D2845">
        <v>185</v>
      </c>
    </row>
    <row r="2846" spans="1:4" x14ac:dyDescent="0.25">
      <c r="A2846" s="1">
        <v>43843</v>
      </c>
      <c r="B2846" t="s">
        <v>4</v>
      </c>
      <c r="C2846" t="s">
        <v>2846</v>
      </c>
      <c r="D2846">
        <v>185</v>
      </c>
    </row>
    <row r="2847" spans="1:4" x14ac:dyDescent="0.25">
      <c r="A2847" s="1">
        <v>43843</v>
      </c>
      <c r="B2847" t="s">
        <v>4</v>
      </c>
      <c r="C2847" t="s">
        <v>2847</v>
      </c>
      <c r="D2847">
        <v>185</v>
      </c>
    </row>
    <row r="2848" spans="1:4" x14ac:dyDescent="0.25">
      <c r="A2848" s="1">
        <v>43843</v>
      </c>
      <c r="B2848" t="s">
        <v>4</v>
      </c>
      <c r="C2848" t="s">
        <v>2848</v>
      </c>
      <c r="D2848">
        <v>185</v>
      </c>
    </row>
    <row r="2849" spans="1:4" x14ac:dyDescent="0.25">
      <c r="A2849" s="1">
        <v>43843</v>
      </c>
      <c r="B2849" t="s">
        <v>4</v>
      </c>
      <c r="C2849" t="s">
        <v>2849</v>
      </c>
      <c r="D2849">
        <v>185</v>
      </c>
    </row>
    <row r="2850" spans="1:4" x14ac:dyDescent="0.25">
      <c r="A2850" s="1">
        <v>43843</v>
      </c>
      <c r="B2850" t="s">
        <v>4</v>
      </c>
      <c r="C2850" t="s">
        <v>2850</v>
      </c>
      <c r="D2850">
        <v>186</v>
      </c>
    </row>
    <row r="2851" spans="1:4" x14ac:dyDescent="0.25">
      <c r="A2851" s="1">
        <v>43843</v>
      </c>
      <c r="B2851" t="s">
        <v>4</v>
      </c>
      <c r="C2851" t="s">
        <v>2851</v>
      </c>
      <c r="D2851">
        <v>186</v>
      </c>
    </row>
    <row r="2852" spans="1:4" x14ac:dyDescent="0.25">
      <c r="A2852" s="1">
        <v>43843</v>
      </c>
      <c r="B2852" t="s">
        <v>4</v>
      </c>
      <c r="C2852" t="s">
        <v>2852</v>
      </c>
      <c r="D2852">
        <v>186</v>
      </c>
    </row>
    <row r="2853" spans="1:4" x14ac:dyDescent="0.25">
      <c r="A2853" s="1">
        <v>43843</v>
      </c>
      <c r="B2853" t="s">
        <v>4</v>
      </c>
      <c r="C2853" t="s">
        <v>2853</v>
      </c>
      <c r="D2853">
        <v>186</v>
      </c>
    </row>
    <row r="2854" spans="1:4" x14ac:dyDescent="0.25">
      <c r="A2854" s="1">
        <v>43843</v>
      </c>
      <c r="B2854" t="s">
        <v>4</v>
      </c>
      <c r="C2854" t="s">
        <v>2854</v>
      </c>
      <c r="D2854">
        <v>185</v>
      </c>
    </row>
    <row r="2855" spans="1:4" x14ac:dyDescent="0.25">
      <c r="A2855" s="1">
        <v>43843</v>
      </c>
      <c r="B2855" t="s">
        <v>4</v>
      </c>
      <c r="C2855" t="s">
        <v>2855</v>
      </c>
      <c r="D2855">
        <v>186</v>
      </c>
    </row>
    <row r="2856" spans="1:4" x14ac:dyDescent="0.25">
      <c r="A2856" s="1">
        <v>43843</v>
      </c>
      <c r="B2856" t="s">
        <v>4</v>
      </c>
      <c r="C2856" t="s">
        <v>2856</v>
      </c>
      <c r="D2856">
        <v>185</v>
      </c>
    </row>
    <row r="2857" spans="1:4" x14ac:dyDescent="0.25">
      <c r="A2857" s="1">
        <v>43843</v>
      </c>
      <c r="B2857" t="s">
        <v>4</v>
      </c>
      <c r="C2857" t="s">
        <v>2857</v>
      </c>
      <c r="D2857">
        <v>186</v>
      </c>
    </row>
    <row r="2858" spans="1:4" x14ac:dyDescent="0.25">
      <c r="A2858" s="1">
        <v>43843</v>
      </c>
      <c r="B2858" t="s">
        <v>4</v>
      </c>
      <c r="C2858" t="s">
        <v>2858</v>
      </c>
      <c r="D2858">
        <v>185</v>
      </c>
    </row>
    <row r="2859" spans="1:4" x14ac:dyDescent="0.25">
      <c r="A2859" s="1">
        <v>43843</v>
      </c>
      <c r="B2859" t="s">
        <v>4</v>
      </c>
      <c r="C2859" t="s">
        <v>2859</v>
      </c>
      <c r="D2859">
        <v>185</v>
      </c>
    </row>
    <row r="2860" spans="1:4" x14ac:dyDescent="0.25">
      <c r="A2860" s="1">
        <v>43843</v>
      </c>
      <c r="B2860" t="s">
        <v>4</v>
      </c>
      <c r="C2860" t="s">
        <v>2860</v>
      </c>
      <c r="D2860">
        <v>185</v>
      </c>
    </row>
    <row r="2861" spans="1:4" x14ac:dyDescent="0.25">
      <c r="A2861" s="1">
        <v>43843</v>
      </c>
      <c r="B2861" t="s">
        <v>4</v>
      </c>
      <c r="C2861" t="s">
        <v>2861</v>
      </c>
      <c r="D2861">
        <v>185</v>
      </c>
    </row>
    <row r="2862" spans="1:4" x14ac:dyDescent="0.25">
      <c r="A2862" s="1">
        <v>43843</v>
      </c>
      <c r="B2862" t="s">
        <v>4</v>
      </c>
      <c r="C2862" t="s">
        <v>2862</v>
      </c>
      <c r="D2862">
        <v>185</v>
      </c>
    </row>
    <row r="2863" spans="1:4" x14ac:dyDescent="0.25">
      <c r="A2863" s="1">
        <v>43843</v>
      </c>
      <c r="B2863" t="s">
        <v>4</v>
      </c>
      <c r="C2863" t="s">
        <v>2863</v>
      </c>
      <c r="D2863">
        <v>185</v>
      </c>
    </row>
    <row r="2864" spans="1:4" x14ac:dyDescent="0.25">
      <c r="A2864" s="1">
        <v>43843</v>
      </c>
      <c r="B2864" t="s">
        <v>4</v>
      </c>
      <c r="C2864" t="s">
        <v>2864</v>
      </c>
      <c r="D2864">
        <v>185</v>
      </c>
    </row>
    <row r="2865" spans="1:4" x14ac:dyDescent="0.25">
      <c r="A2865" s="1">
        <v>43843</v>
      </c>
      <c r="B2865" t="s">
        <v>4</v>
      </c>
      <c r="C2865" t="s">
        <v>2865</v>
      </c>
      <c r="D2865">
        <v>185</v>
      </c>
    </row>
    <row r="2866" spans="1:4" x14ac:dyDescent="0.25">
      <c r="A2866" s="1">
        <v>43843</v>
      </c>
      <c r="B2866" t="s">
        <v>4</v>
      </c>
      <c r="C2866" t="s">
        <v>2866</v>
      </c>
      <c r="D2866">
        <v>185</v>
      </c>
    </row>
    <row r="2867" spans="1:4" x14ac:dyDescent="0.25">
      <c r="A2867" s="1">
        <v>43843</v>
      </c>
      <c r="B2867" t="s">
        <v>4</v>
      </c>
      <c r="C2867" t="s">
        <v>2867</v>
      </c>
      <c r="D2867">
        <v>186</v>
      </c>
    </row>
    <row r="2868" spans="1:4" x14ac:dyDescent="0.25">
      <c r="A2868" s="1">
        <v>43843</v>
      </c>
      <c r="B2868" t="s">
        <v>4</v>
      </c>
      <c r="C2868" t="s">
        <v>2868</v>
      </c>
      <c r="D2868">
        <v>186</v>
      </c>
    </row>
    <row r="2869" spans="1:4" x14ac:dyDescent="0.25">
      <c r="A2869" s="1">
        <v>43843</v>
      </c>
      <c r="B2869" t="s">
        <v>4</v>
      </c>
      <c r="C2869" t="s">
        <v>2869</v>
      </c>
      <c r="D2869">
        <v>185</v>
      </c>
    </row>
    <row r="2870" spans="1:4" x14ac:dyDescent="0.25">
      <c r="A2870" s="1">
        <v>43843</v>
      </c>
      <c r="B2870" t="s">
        <v>4</v>
      </c>
      <c r="C2870" t="s">
        <v>2870</v>
      </c>
      <c r="D2870">
        <v>184</v>
      </c>
    </row>
    <row r="2871" spans="1:4" x14ac:dyDescent="0.25">
      <c r="A2871" s="1">
        <v>43843</v>
      </c>
      <c r="B2871" t="s">
        <v>4</v>
      </c>
      <c r="C2871" t="s">
        <v>2871</v>
      </c>
      <c r="D2871">
        <v>185</v>
      </c>
    </row>
    <row r="2872" spans="1:4" x14ac:dyDescent="0.25">
      <c r="A2872" s="1">
        <v>43843</v>
      </c>
      <c r="B2872" t="s">
        <v>4</v>
      </c>
      <c r="C2872" t="s">
        <v>2872</v>
      </c>
      <c r="D2872">
        <v>184</v>
      </c>
    </row>
    <row r="2873" spans="1:4" x14ac:dyDescent="0.25">
      <c r="A2873" s="1">
        <v>43843</v>
      </c>
      <c r="B2873" t="s">
        <v>4</v>
      </c>
      <c r="C2873" t="s">
        <v>2873</v>
      </c>
      <c r="D2873">
        <v>184</v>
      </c>
    </row>
    <row r="2874" spans="1:4" x14ac:dyDescent="0.25">
      <c r="A2874" s="1">
        <v>43843</v>
      </c>
      <c r="B2874" t="s">
        <v>4</v>
      </c>
      <c r="C2874" t="s">
        <v>2874</v>
      </c>
      <c r="D2874">
        <v>184</v>
      </c>
    </row>
    <row r="2875" spans="1:4" x14ac:dyDescent="0.25">
      <c r="A2875" s="1">
        <v>43843</v>
      </c>
      <c r="B2875" t="s">
        <v>4</v>
      </c>
      <c r="C2875" t="s">
        <v>2875</v>
      </c>
      <c r="D2875">
        <v>185</v>
      </c>
    </row>
    <row r="2876" spans="1:4" x14ac:dyDescent="0.25">
      <c r="A2876" s="1">
        <v>43843</v>
      </c>
      <c r="B2876" t="s">
        <v>4</v>
      </c>
      <c r="C2876" t="s">
        <v>2876</v>
      </c>
      <c r="D2876">
        <v>185</v>
      </c>
    </row>
    <row r="2877" spans="1:4" x14ac:dyDescent="0.25">
      <c r="A2877" s="1">
        <v>43843</v>
      </c>
      <c r="B2877" t="s">
        <v>4</v>
      </c>
      <c r="C2877" t="s">
        <v>2877</v>
      </c>
      <c r="D2877">
        <v>185</v>
      </c>
    </row>
    <row r="2878" spans="1:4" x14ac:dyDescent="0.25">
      <c r="A2878" s="1">
        <v>43843</v>
      </c>
      <c r="B2878" t="s">
        <v>4</v>
      </c>
      <c r="C2878" t="s">
        <v>2878</v>
      </c>
      <c r="D2878">
        <v>185</v>
      </c>
    </row>
    <row r="2879" spans="1:4" x14ac:dyDescent="0.25">
      <c r="A2879" s="1">
        <v>43843</v>
      </c>
      <c r="B2879" t="s">
        <v>4</v>
      </c>
      <c r="C2879" t="s">
        <v>2879</v>
      </c>
      <c r="D2879">
        <v>184</v>
      </c>
    </row>
    <row r="2880" spans="1:4" x14ac:dyDescent="0.25">
      <c r="A2880" s="1">
        <v>43843</v>
      </c>
      <c r="B2880" t="s">
        <v>4</v>
      </c>
      <c r="C2880" t="s">
        <v>2880</v>
      </c>
      <c r="D2880">
        <v>185</v>
      </c>
    </row>
    <row r="2881" spans="1:4" x14ac:dyDescent="0.25">
      <c r="A2881" s="1">
        <v>43843</v>
      </c>
      <c r="B2881" t="s">
        <v>4</v>
      </c>
      <c r="C2881" t="s">
        <v>2881</v>
      </c>
      <c r="D2881">
        <v>185</v>
      </c>
    </row>
    <row r="2882" spans="1:4" x14ac:dyDescent="0.25">
      <c r="A2882" s="1">
        <v>43843</v>
      </c>
      <c r="B2882" t="s">
        <v>4</v>
      </c>
      <c r="C2882" t="s">
        <v>2882</v>
      </c>
      <c r="D2882">
        <v>185</v>
      </c>
    </row>
    <row r="2883" spans="1:4" x14ac:dyDescent="0.25">
      <c r="A2883" s="1">
        <v>43843</v>
      </c>
      <c r="B2883" t="s">
        <v>4</v>
      </c>
      <c r="C2883" t="s">
        <v>2883</v>
      </c>
      <c r="D2883">
        <v>185</v>
      </c>
    </row>
    <row r="2884" spans="1:4" x14ac:dyDescent="0.25">
      <c r="A2884" s="1">
        <v>43843</v>
      </c>
      <c r="B2884" t="s">
        <v>4</v>
      </c>
      <c r="C2884" t="s">
        <v>2884</v>
      </c>
      <c r="D2884">
        <v>185</v>
      </c>
    </row>
    <row r="2885" spans="1:4" x14ac:dyDescent="0.25">
      <c r="A2885" s="1">
        <v>43843</v>
      </c>
      <c r="B2885" t="s">
        <v>4</v>
      </c>
      <c r="C2885" t="s">
        <v>2885</v>
      </c>
      <c r="D2885">
        <v>184</v>
      </c>
    </row>
    <row r="2886" spans="1:4" x14ac:dyDescent="0.25">
      <c r="A2886" s="1">
        <v>43843</v>
      </c>
      <c r="B2886" t="s">
        <v>4</v>
      </c>
      <c r="C2886" t="s">
        <v>2886</v>
      </c>
      <c r="D2886">
        <v>184</v>
      </c>
    </row>
    <row r="2887" spans="1:4" x14ac:dyDescent="0.25">
      <c r="A2887" s="1">
        <v>43843</v>
      </c>
      <c r="B2887" t="s">
        <v>4</v>
      </c>
      <c r="C2887" t="s">
        <v>2887</v>
      </c>
      <c r="D2887">
        <v>184</v>
      </c>
    </row>
    <row r="2888" spans="1:4" x14ac:dyDescent="0.25">
      <c r="A2888" s="1">
        <v>43843</v>
      </c>
      <c r="B2888" t="s">
        <v>4</v>
      </c>
      <c r="C2888" t="s">
        <v>2888</v>
      </c>
      <c r="D2888">
        <v>183</v>
      </c>
    </row>
    <row r="2889" spans="1:4" x14ac:dyDescent="0.25">
      <c r="A2889" s="1">
        <v>43843</v>
      </c>
      <c r="B2889" t="s">
        <v>4</v>
      </c>
      <c r="C2889" t="s">
        <v>2889</v>
      </c>
      <c r="D2889">
        <v>183</v>
      </c>
    </row>
    <row r="2890" spans="1:4" x14ac:dyDescent="0.25">
      <c r="A2890" s="1">
        <v>43843</v>
      </c>
      <c r="B2890" t="s">
        <v>4</v>
      </c>
      <c r="C2890" t="s">
        <v>2890</v>
      </c>
      <c r="D2890">
        <v>183</v>
      </c>
    </row>
    <row r="2891" spans="1:4" x14ac:dyDescent="0.25">
      <c r="A2891" s="1">
        <v>43843</v>
      </c>
      <c r="B2891" t="s">
        <v>4</v>
      </c>
      <c r="C2891" t="s">
        <v>2891</v>
      </c>
      <c r="D2891">
        <v>184</v>
      </c>
    </row>
    <row r="2892" spans="1:4" x14ac:dyDescent="0.25">
      <c r="A2892" s="1">
        <v>43843</v>
      </c>
      <c r="B2892" t="s">
        <v>4</v>
      </c>
      <c r="C2892" t="s">
        <v>2892</v>
      </c>
      <c r="D2892">
        <v>184</v>
      </c>
    </row>
    <row r="2893" spans="1:4" x14ac:dyDescent="0.25">
      <c r="A2893" s="1">
        <v>43843</v>
      </c>
      <c r="B2893" t="s">
        <v>4</v>
      </c>
      <c r="C2893" t="s">
        <v>2893</v>
      </c>
      <c r="D2893">
        <v>184</v>
      </c>
    </row>
    <row r="2894" spans="1:4" x14ac:dyDescent="0.25">
      <c r="A2894" s="1">
        <v>43843</v>
      </c>
      <c r="B2894" t="s">
        <v>4</v>
      </c>
      <c r="C2894" t="s">
        <v>2894</v>
      </c>
      <c r="D2894">
        <v>184</v>
      </c>
    </row>
    <row r="2895" spans="1:4" x14ac:dyDescent="0.25">
      <c r="A2895" s="1">
        <v>43843</v>
      </c>
      <c r="B2895" t="s">
        <v>4</v>
      </c>
      <c r="C2895" t="s">
        <v>2895</v>
      </c>
      <c r="D2895">
        <v>183</v>
      </c>
    </row>
    <row r="2896" spans="1:4" x14ac:dyDescent="0.25">
      <c r="A2896" s="1">
        <v>43843</v>
      </c>
      <c r="B2896" t="s">
        <v>4</v>
      </c>
      <c r="C2896" t="s">
        <v>2896</v>
      </c>
      <c r="D2896">
        <v>184</v>
      </c>
    </row>
    <row r="2897" spans="1:4" x14ac:dyDescent="0.25">
      <c r="A2897" s="1">
        <v>43843</v>
      </c>
      <c r="B2897" t="s">
        <v>4</v>
      </c>
      <c r="C2897" t="s">
        <v>2897</v>
      </c>
      <c r="D2897">
        <v>184</v>
      </c>
    </row>
    <row r="2898" spans="1:4" x14ac:dyDescent="0.25">
      <c r="A2898" s="1">
        <v>43843</v>
      </c>
      <c r="B2898" t="s">
        <v>4</v>
      </c>
      <c r="C2898" t="s">
        <v>2898</v>
      </c>
      <c r="D2898">
        <v>184</v>
      </c>
    </row>
    <row r="2899" spans="1:4" x14ac:dyDescent="0.25">
      <c r="A2899" s="1">
        <v>43843</v>
      </c>
      <c r="B2899" t="s">
        <v>4</v>
      </c>
      <c r="C2899" t="s">
        <v>2899</v>
      </c>
      <c r="D2899">
        <v>184</v>
      </c>
    </row>
    <row r="2900" spans="1:4" x14ac:dyDescent="0.25">
      <c r="A2900" s="1">
        <v>43843</v>
      </c>
      <c r="B2900" t="s">
        <v>4</v>
      </c>
      <c r="C2900" t="s">
        <v>2900</v>
      </c>
      <c r="D2900">
        <v>185</v>
      </c>
    </row>
    <row r="2901" spans="1:4" x14ac:dyDescent="0.25">
      <c r="A2901" s="1">
        <v>43843</v>
      </c>
      <c r="B2901" t="s">
        <v>4</v>
      </c>
      <c r="C2901" t="s">
        <v>2901</v>
      </c>
      <c r="D2901">
        <v>184</v>
      </c>
    </row>
    <row r="2902" spans="1:4" x14ac:dyDescent="0.25">
      <c r="A2902" s="1">
        <v>43843</v>
      </c>
      <c r="B2902" t="s">
        <v>4</v>
      </c>
      <c r="C2902" t="s">
        <v>2902</v>
      </c>
      <c r="D2902">
        <v>184</v>
      </c>
    </row>
    <row r="2903" spans="1:4" x14ac:dyDescent="0.25">
      <c r="A2903" s="1">
        <v>43843</v>
      </c>
      <c r="B2903" t="s">
        <v>4</v>
      </c>
      <c r="C2903" t="s">
        <v>2903</v>
      </c>
      <c r="D2903">
        <v>184</v>
      </c>
    </row>
    <row r="2904" spans="1:4" x14ac:dyDescent="0.25">
      <c r="A2904" s="1">
        <v>43843</v>
      </c>
      <c r="B2904" t="s">
        <v>4</v>
      </c>
      <c r="C2904" t="s">
        <v>2904</v>
      </c>
      <c r="D2904">
        <v>184</v>
      </c>
    </row>
    <row r="2905" spans="1:4" x14ac:dyDescent="0.25">
      <c r="A2905" s="1">
        <v>43843</v>
      </c>
      <c r="B2905" t="s">
        <v>4</v>
      </c>
      <c r="C2905" t="s">
        <v>2905</v>
      </c>
      <c r="D2905">
        <v>184</v>
      </c>
    </row>
    <row r="2906" spans="1:4" x14ac:dyDescent="0.25">
      <c r="A2906" s="1">
        <v>43843</v>
      </c>
      <c r="B2906" t="s">
        <v>4</v>
      </c>
      <c r="C2906" t="s">
        <v>2906</v>
      </c>
      <c r="D2906">
        <v>184</v>
      </c>
    </row>
    <row r="2907" spans="1:4" x14ac:dyDescent="0.25">
      <c r="A2907" s="1">
        <v>43843</v>
      </c>
      <c r="B2907" t="s">
        <v>4</v>
      </c>
      <c r="C2907" t="s">
        <v>2907</v>
      </c>
      <c r="D2907">
        <v>184</v>
      </c>
    </row>
    <row r="2908" spans="1:4" x14ac:dyDescent="0.25">
      <c r="A2908" s="1">
        <v>43843</v>
      </c>
      <c r="B2908" t="s">
        <v>4</v>
      </c>
      <c r="C2908" t="s">
        <v>2908</v>
      </c>
      <c r="D2908">
        <v>183</v>
      </c>
    </row>
    <row r="2909" spans="1:4" x14ac:dyDescent="0.25">
      <c r="A2909" s="1">
        <v>43843</v>
      </c>
      <c r="B2909" t="s">
        <v>4</v>
      </c>
      <c r="C2909" t="s">
        <v>2909</v>
      </c>
      <c r="D2909">
        <v>183</v>
      </c>
    </row>
    <row r="2910" spans="1:4" x14ac:dyDescent="0.25">
      <c r="A2910" s="1">
        <v>43843</v>
      </c>
      <c r="B2910" t="s">
        <v>4</v>
      </c>
      <c r="C2910" t="s">
        <v>2910</v>
      </c>
      <c r="D2910">
        <v>184</v>
      </c>
    </row>
    <row r="2911" spans="1:4" x14ac:dyDescent="0.25">
      <c r="A2911" s="1">
        <v>43843</v>
      </c>
      <c r="B2911" t="s">
        <v>4</v>
      </c>
      <c r="C2911" t="s">
        <v>2911</v>
      </c>
      <c r="D2911">
        <v>184</v>
      </c>
    </row>
    <row r="2912" spans="1:4" x14ac:dyDescent="0.25">
      <c r="A2912" s="1">
        <v>43843</v>
      </c>
      <c r="B2912" t="s">
        <v>4</v>
      </c>
      <c r="C2912" t="s">
        <v>2912</v>
      </c>
      <c r="D2912">
        <v>184</v>
      </c>
    </row>
    <row r="2913" spans="1:4" x14ac:dyDescent="0.25">
      <c r="A2913" s="1">
        <v>43843</v>
      </c>
      <c r="B2913" t="s">
        <v>4</v>
      </c>
      <c r="C2913" t="s">
        <v>2913</v>
      </c>
      <c r="D2913">
        <v>184</v>
      </c>
    </row>
    <row r="2914" spans="1:4" x14ac:dyDescent="0.25">
      <c r="A2914" s="1">
        <v>43843</v>
      </c>
      <c r="B2914" t="s">
        <v>4</v>
      </c>
      <c r="C2914" t="s">
        <v>2914</v>
      </c>
      <c r="D2914">
        <v>185</v>
      </c>
    </row>
    <row r="2915" spans="1:4" x14ac:dyDescent="0.25">
      <c r="A2915" s="1">
        <v>43843</v>
      </c>
      <c r="B2915" t="s">
        <v>4</v>
      </c>
      <c r="C2915" t="s">
        <v>2915</v>
      </c>
      <c r="D2915">
        <v>184</v>
      </c>
    </row>
    <row r="2916" spans="1:4" x14ac:dyDescent="0.25">
      <c r="A2916" s="1">
        <v>43843</v>
      </c>
      <c r="B2916" t="s">
        <v>4</v>
      </c>
      <c r="C2916" t="s">
        <v>2916</v>
      </c>
      <c r="D2916">
        <v>184</v>
      </c>
    </row>
    <row r="2917" spans="1:4" x14ac:dyDescent="0.25">
      <c r="A2917" s="1">
        <v>43843</v>
      </c>
      <c r="B2917" t="s">
        <v>4</v>
      </c>
      <c r="C2917" t="s">
        <v>2917</v>
      </c>
      <c r="D2917">
        <v>184</v>
      </c>
    </row>
    <row r="2918" spans="1:4" x14ac:dyDescent="0.25">
      <c r="A2918" s="1">
        <v>43843</v>
      </c>
      <c r="B2918" t="s">
        <v>4</v>
      </c>
      <c r="C2918" t="s">
        <v>2918</v>
      </c>
      <c r="D2918">
        <v>185</v>
      </c>
    </row>
    <row r="2919" spans="1:4" x14ac:dyDescent="0.25">
      <c r="A2919" s="1">
        <v>43843</v>
      </c>
      <c r="B2919" t="s">
        <v>4</v>
      </c>
      <c r="C2919" t="s">
        <v>2919</v>
      </c>
      <c r="D2919">
        <v>184</v>
      </c>
    </row>
    <row r="2920" spans="1:4" x14ac:dyDescent="0.25">
      <c r="A2920" s="1">
        <v>43843</v>
      </c>
      <c r="B2920" t="s">
        <v>4</v>
      </c>
      <c r="C2920" t="s">
        <v>2920</v>
      </c>
      <c r="D2920">
        <v>184</v>
      </c>
    </row>
    <row r="2921" spans="1:4" x14ac:dyDescent="0.25">
      <c r="A2921" s="1">
        <v>43843</v>
      </c>
      <c r="B2921" t="s">
        <v>4</v>
      </c>
      <c r="C2921" t="s">
        <v>2921</v>
      </c>
      <c r="D2921">
        <v>184</v>
      </c>
    </row>
    <row r="2922" spans="1:4" x14ac:dyDescent="0.25">
      <c r="A2922" s="1">
        <v>43843</v>
      </c>
      <c r="B2922" t="s">
        <v>4</v>
      </c>
      <c r="C2922" t="s">
        <v>2922</v>
      </c>
      <c r="D2922">
        <v>185</v>
      </c>
    </row>
    <row r="2923" spans="1:4" x14ac:dyDescent="0.25">
      <c r="A2923" s="1">
        <v>43843</v>
      </c>
      <c r="B2923" t="s">
        <v>4</v>
      </c>
      <c r="C2923" t="s">
        <v>2923</v>
      </c>
      <c r="D2923">
        <v>185</v>
      </c>
    </row>
    <row r="2924" spans="1:4" x14ac:dyDescent="0.25">
      <c r="A2924" s="1">
        <v>43843</v>
      </c>
      <c r="B2924" t="s">
        <v>4</v>
      </c>
      <c r="C2924" t="s">
        <v>2924</v>
      </c>
      <c r="D2924">
        <v>185</v>
      </c>
    </row>
    <row r="2925" spans="1:4" x14ac:dyDescent="0.25">
      <c r="A2925" s="1">
        <v>43843</v>
      </c>
      <c r="B2925" t="s">
        <v>4</v>
      </c>
      <c r="C2925" t="s">
        <v>2925</v>
      </c>
      <c r="D2925">
        <v>185</v>
      </c>
    </row>
    <row r="2926" spans="1:4" x14ac:dyDescent="0.25">
      <c r="A2926" s="1">
        <v>43843</v>
      </c>
      <c r="B2926" t="s">
        <v>4</v>
      </c>
      <c r="C2926" t="s">
        <v>2926</v>
      </c>
      <c r="D2926">
        <v>185</v>
      </c>
    </row>
    <row r="2927" spans="1:4" x14ac:dyDescent="0.25">
      <c r="A2927" s="1">
        <v>43843</v>
      </c>
      <c r="B2927" t="s">
        <v>4</v>
      </c>
      <c r="C2927" t="s">
        <v>2927</v>
      </c>
      <c r="D2927">
        <v>184</v>
      </c>
    </row>
    <row r="2928" spans="1:4" x14ac:dyDescent="0.25">
      <c r="A2928" s="1">
        <v>43843</v>
      </c>
      <c r="B2928" t="s">
        <v>4</v>
      </c>
      <c r="C2928" t="s">
        <v>2928</v>
      </c>
      <c r="D2928">
        <v>185</v>
      </c>
    </row>
    <row r="2929" spans="1:4" x14ac:dyDescent="0.25">
      <c r="A2929" s="1">
        <v>43843</v>
      </c>
      <c r="B2929" t="s">
        <v>4</v>
      </c>
      <c r="C2929" t="s">
        <v>2929</v>
      </c>
      <c r="D2929">
        <v>184</v>
      </c>
    </row>
    <row r="2930" spans="1:4" x14ac:dyDescent="0.25">
      <c r="A2930" s="1">
        <v>43843</v>
      </c>
      <c r="B2930" t="s">
        <v>4</v>
      </c>
      <c r="C2930" t="s">
        <v>2930</v>
      </c>
      <c r="D2930">
        <v>184</v>
      </c>
    </row>
    <row r="2931" spans="1:4" x14ac:dyDescent="0.25">
      <c r="A2931" s="1">
        <v>43843</v>
      </c>
      <c r="B2931" t="s">
        <v>4</v>
      </c>
      <c r="C2931" t="s">
        <v>2931</v>
      </c>
      <c r="D2931">
        <v>184</v>
      </c>
    </row>
    <row r="2932" spans="1:4" x14ac:dyDescent="0.25">
      <c r="A2932" s="1">
        <v>43843</v>
      </c>
      <c r="B2932" t="s">
        <v>4</v>
      </c>
      <c r="C2932" t="s">
        <v>2932</v>
      </c>
      <c r="D2932">
        <v>185</v>
      </c>
    </row>
    <row r="2933" spans="1:4" x14ac:dyDescent="0.25">
      <c r="A2933" s="1">
        <v>43843</v>
      </c>
      <c r="B2933" t="s">
        <v>4</v>
      </c>
      <c r="C2933" t="s">
        <v>2933</v>
      </c>
      <c r="D2933">
        <v>184</v>
      </c>
    </row>
    <row r="2934" spans="1:4" x14ac:dyDescent="0.25">
      <c r="A2934" s="1">
        <v>43843</v>
      </c>
      <c r="B2934" t="s">
        <v>4</v>
      </c>
      <c r="C2934" t="s">
        <v>2934</v>
      </c>
      <c r="D2934">
        <v>184</v>
      </c>
    </row>
    <row r="2935" spans="1:4" x14ac:dyDescent="0.25">
      <c r="A2935" s="1">
        <v>43843</v>
      </c>
      <c r="B2935" t="s">
        <v>4</v>
      </c>
      <c r="C2935" t="s">
        <v>2935</v>
      </c>
      <c r="D2935">
        <v>184</v>
      </c>
    </row>
    <row r="2936" spans="1:4" x14ac:dyDescent="0.25">
      <c r="A2936" s="1">
        <v>43843</v>
      </c>
      <c r="B2936" t="s">
        <v>4</v>
      </c>
      <c r="C2936" t="s">
        <v>2936</v>
      </c>
      <c r="D2936">
        <v>185</v>
      </c>
    </row>
    <row r="2937" spans="1:4" x14ac:dyDescent="0.25">
      <c r="A2937" s="1">
        <v>43843</v>
      </c>
      <c r="B2937" t="s">
        <v>4</v>
      </c>
      <c r="C2937" t="s">
        <v>2937</v>
      </c>
      <c r="D2937">
        <v>185</v>
      </c>
    </row>
    <row r="2938" spans="1:4" x14ac:dyDescent="0.25">
      <c r="A2938" s="1">
        <v>43843</v>
      </c>
      <c r="B2938" t="s">
        <v>4</v>
      </c>
      <c r="C2938" t="s">
        <v>2938</v>
      </c>
      <c r="D2938">
        <v>185</v>
      </c>
    </row>
    <row r="2939" spans="1:4" x14ac:dyDescent="0.25">
      <c r="A2939" s="1">
        <v>43843</v>
      </c>
      <c r="B2939" t="s">
        <v>4</v>
      </c>
      <c r="C2939" t="s">
        <v>2939</v>
      </c>
      <c r="D2939">
        <v>186</v>
      </c>
    </row>
    <row r="2940" spans="1:4" x14ac:dyDescent="0.25">
      <c r="A2940" s="1">
        <v>43843</v>
      </c>
      <c r="B2940" t="s">
        <v>4</v>
      </c>
      <c r="C2940" t="s">
        <v>2940</v>
      </c>
      <c r="D2940">
        <v>186</v>
      </c>
    </row>
    <row r="2941" spans="1:4" x14ac:dyDescent="0.25">
      <c r="A2941" s="1">
        <v>43843</v>
      </c>
      <c r="B2941" t="s">
        <v>4</v>
      </c>
      <c r="C2941" t="s">
        <v>2941</v>
      </c>
      <c r="D2941">
        <v>186</v>
      </c>
    </row>
    <row r="2942" spans="1:4" x14ac:dyDescent="0.25">
      <c r="A2942" s="1">
        <v>43843</v>
      </c>
      <c r="B2942" t="s">
        <v>4</v>
      </c>
      <c r="C2942" t="s">
        <v>2942</v>
      </c>
      <c r="D2942">
        <v>185</v>
      </c>
    </row>
    <row r="2943" spans="1:4" x14ac:dyDescent="0.25">
      <c r="A2943" s="1">
        <v>43843</v>
      </c>
      <c r="B2943" t="s">
        <v>4</v>
      </c>
      <c r="C2943" t="s">
        <v>2943</v>
      </c>
      <c r="D2943">
        <v>185</v>
      </c>
    </row>
    <row r="2944" spans="1:4" x14ac:dyDescent="0.25">
      <c r="A2944" s="1">
        <v>43843</v>
      </c>
      <c r="B2944" t="s">
        <v>4</v>
      </c>
      <c r="C2944" t="s">
        <v>2944</v>
      </c>
      <c r="D2944">
        <v>186</v>
      </c>
    </row>
    <row r="2945" spans="1:4" x14ac:dyDescent="0.25">
      <c r="A2945" s="1">
        <v>43843</v>
      </c>
      <c r="B2945" t="s">
        <v>4</v>
      </c>
      <c r="C2945" t="s">
        <v>2945</v>
      </c>
      <c r="D2945">
        <v>186</v>
      </c>
    </row>
    <row r="2946" spans="1:4" x14ac:dyDescent="0.25">
      <c r="A2946" s="1">
        <v>43843</v>
      </c>
      <c r="B2946" t="s">
        <v>4</v>
      </c>
      <c r="C2946" t="s">
        <v>2946</v>
      </c>
      <c r="D2946">
        <v>186</v>
      </c>
    </row>
    <row r="2947" spans="1:4" x14ac:dyDescent="0.25">
      <c r="A2947" s="1">
        <v>43843</v>
      </c>
      <c r="B2947" t="s">
        <v>4</v>
      </c>
      <c r="C2947" t="s">
        <v>2947</v>
      </c>
      <c r="D2947">
        <v>186</v>
      </c>
    </row>
    <row r="2948" spans="1:4" x14ac:dyDescent="0.25">
      <c r="A2948" s="1">
        <v>43843</v>
      </c>
      <c r="B2948" t="s">
        <v>4</v>
      </c>
      <c r="C2948" t="s">
        <v>2948</v>
      </c>
      <c r="D2948">
        <v>187</v>
      </c>
    </row>
    <row r="2949" spans="1:4" x14ac:dyDescent="0.25">
      <c r="A2949" s="1">
        <v>43843</v>
      </c>
      <c r="B2949" t="s">
        <v>4</v>
      </c>
      <c r="C2949" t="s">
        <v>2949</v>
      </c>
      <c r="D2949">
        <v>187</v>
      </c>
    </row>
    <row r="2950" spans="1:4" x14ac:dyDescent="0.25">
      <c r="A2950" s="1">
        <v>43843</v>
      </c>
      <c r="B2950" t="s">
        <v>4</v>
      </c>
      <c r="C2950" t="s">
        <v>2950</v>
      </c>
      <c r="D2950">
        <v>187</v>
      </c>
    </row>
    <row r="2951" spans="1:4" x14ac:dyDescent="0.25">
      <c r="A2951" s="1">
        <v>43843</v>
      </c>
      <c r="B2951" t="s">
        <v>4</v>
      </c>
      <c r="C2951" t="s">
        <v>2951</v>
      </c>
      <c r="D2951">
        <v>186</v>
      </c>
    </row>
    <row r="2952" spans="1:4" x14ac:dyDescent="0.25">
      <c r="A2952" s="1">
        <v>43843</v>
      </c>
      <c r="B2952" t="s">
        <v>4</v>
      </c>
      <c r="C2952" t="s">
        <v>2952</v>
      </c>
      <c r="D2952">
        <v>186</v>
      </c>
    </row>
    <row r="2953" spans="1:4" x14ac:dyDescent="0.25">
      <c r="A2953" s="1">
        <v>43843</v>
      </c>
      <c r="B2953" t="s">
        <v>4</v>
      </c>
      <c r="C2953" t="s">
        <v>2953</v>
      </c>
      <c r="D2953">
        <v>186</v>
      </c>
    </row>
    <row r="2954" spans="1:4" x14ac:dyDescent="0.25">
      <c r="A2954" s="1">
        <v>43843</v>
      </c>
      <c r="B2954" t="s">
        <v>4</v>
      </c>
      <c r="C2954" t="s">
        <v>2954</v>
      </c>
      <c r="D2954">
        <v>186</v>
      </c>
    </row>
    <row r="2955" spans="1:4" x14ac:dyDescent="0.25">
      <c r="A2955" s="1">
        <v>43843</v>
      </c>
      <c r="B2955" t="s">
        <v>4</v>
      </c>
      <c r="C2955" t="s">
        <v>2955</v>
      </c>
      <c r="D2955">
        <v>186</v>
      </c>
    </row>
    <row r="2956" spans="1:4" x14ac:dyDescent="0.25">
      <c r="A2956" s="1">
        <v>43843</v>
      </c>
      <c r="B2956" t="s">
        <v>4</v>
      </c>
      <c r="C2956" t="s">
        <v>2956</v>
      </c>
      <c r="D2956">
        <v>186</v>
      </c>
    </row>
    <row r="2957" spans="1:4" x14ac:dyDescent="0.25">
      <c r="A2957" s="1">
        <v>43843</v>
      </c>
      <c r="B2957" t="s">
        <v>4</v>
      </c>
      <c r="C2957" t="s">
        <v>2957</v>
      </c>
      <c r="D2957">
        <v>187</v>
      </c>
    </row>
    <row r="2958" spans="1:4" x14ac:dyDescent="0.25">
      <c r="A2958" s="1">
        <v>43843</v>
      </c>
      <c r="B2958" t="s">
        <v>4</v>
      </c>
      <c r="C2958" t="s">
        <v>2958</v>
      </c>
      <c r="D2958">
        <v>186</v>
      </c>
    </row>
    <row r="2959" spans="1:4" x14ac:dyDescent="0.25">
      <c r="A2959" s="1">
        <v>43843</v>
      </c>
      <c r="B2959" t="s">
        <v>4</v>
      </c>
      <c r="C2959" t="s">
        <v>2959</v>
      </c>
      <c r="D2959">
        <v>186</v>
      </c>
    </row>
    <row r="2960" spans="1:4" x14ac:dyDescent="0.25">
      <c r="A2960" s="1">
        <v>43843</v>
      </c>
      <c r="B2960" t="s">
        <v>4</v>
      </c>
      <c r="C2960" t="s">
        <v>2960</v>
      </c>
      <c r="D2960">
        <v>186</v>
      </c>
    </row>
    <row r="2961" spans="1:4" x14ac:dyDescent="0.25">
      <c r="A2961" s="1">
        <v>43843</v>
      </c>
      <c r="B2961" t="s">
        <v>4</v>
      </c>
      <c r="C2961" t="s">
        <v>2961</v>
      </c>
      <c r="D2961">
        <v>186</v>
      </c>
    </row>
    <row r="2962" spans="1:4" x14ac:dyDescent="0.25">
      <c r="A2962" s="1">
        <v>43843</v>
      </c>
      <c r="B2962" t="s">
        <v>4</v>
      </c>
      <c r="C2962" t="s">
        <v>2962</v>
      </c>
      <c r="D2962">
        <v>186</v>
      </c>
    </row>
    <row r="2963" spans="1:4" x14ac:dyDescent="0.25">
      <c r="A2963" s="1">
        <v>43843</v>
      </c>
      <c r="B2963" t="s">
        <v>4</v>
      </c>
      <c r="C2963" t="s">
        <v>2963</v>
      </c>
      <c r="D2963">
        <v>186</v>
      </c>
    </row>
    <row r="2964" spans="1:4" x14ac:dyDescent="0.25">
      <c r="A2964" s="1">
        <v>43843</v>
      </c>
      <c r="B2964" t="s">
        <v>4</v>
      </c>
      <c r="C2964" t="s">
        <v>2964</v>
      </c>
      <c r="D2964">
        <v>186</v>
      </c>
    </row>
    <row r="2965" spans="1:4" x14ac:dyDescent="0.25">
      <c r="A2965" s="1">
        <v>43843</v>
      </c>
      <c r="B2965" t="s">
        <v>4</v>
      </c>
      <c r="C2965" t="s">
        <v>2965</v>
      </c>
      <c r="D2965">
        <v>185</v>
      </c>
    </row>
    <row r="2966" spans="1:4" x14ac:dyDescent="0.25">
      <c r="A2966" s="1">
        <v>43843</v>
      </c>
      <c r="B2966" t="s">
        <v>4</v>
      </c>
      <c r="C2966" t="s">
        <v>2966</v>
      </c>
      <c r="D2966">
        <v>185</v>
      </c>
    </row>
    <row r="2967" spans="1:4" x14ac:dyDescent="0.25">
      <c r="A2967" s="1">
        <v>43843</v>
      </c>
      <c r="B2967" t="s">
        <v>4</v>
      </c>
      <c r="C2967" t="s">
        <v>2967</v>
      </c>
      <c r="D2967">
        <v>185</v>
      </c>
    </row>
    <row r="2968" spans="1:4" x14ac:dyDescent="0.25">
      <c r="A2968" s="1">
        <v>43843</v>
      </c>
      <c r="B2968" t="s">
        <v>4</v>
      </c>
      <c r="C2968" t="s">
        <v>2968</v>
      </c>
      <c r="D2968">
        <v>185</v>
      </c>
    </row>
    <row r="2969" spans="1:4" x14ac:dyDescent="0.25">
      <c r="A2969" s="1">
        <v>43843</v>
      </c>
      <c r="B2969" t="s">
        <v>4</v>
      </c>
      <c r="C2969" t="s">
        <v>2969</v>
      </c>
      <c r="D2969">
        <v>185</v>
      </c>
    </row>
    <row r="2970" spans="1:4" x14ac:dyDescent="0.25">
      <c r="A2970" s="1">
        <v>43843</v>
      </c>
      <c r="B2970" t="s">
        <v>4</v>
      </c>
      <c r="C2970" t="s">
        <v>2970</v>
      </c>
      <c r="D2970">
        <v>185</v>
      </c>
    </row>
    <row r="2971" spans="1:4" x14ac:dyDescent="0.25">
      <c r="A2971" s="1">
        <v>43843</v>
      </c>
      <c r="B2971" t="s">
        <v>4</v>
      </c>
      <c r="C2971" t="s">
        <v>2971</v>
      </c>
      <c r="D2971">
        <v>186</v>
      </c>
    </row>
    <row r="2972" spans="1:4" x14ac:dyDescent="0.25">
      <c r="A2972" s="1">
        <v>43843</v>
      </c>
      <c r="B2972" t="s">
        <v>4</v>
      </c>
      <c r="C2972" t="s">
        <v>2972</v>
      </c>
      <c r="D2972">
        <v>185</v>
      </c>
    </row>
    <row r="2973" spans="1:4" x14ac:dyDescent="0.25">
      <c r="A2973" s="1">
        <v>43843</v>
      </c>
      <c r="B2973" t="s">
        <v>4</v>
      </c>
      <c r="C2973" t="s">
        <v>2973</v>
      </c>
      <c r="D2973">
        <v>185</v>
      </c>
    </row>
    <row r="2974" spans="1:4" x14ac:dyDescent="0.25">
      <c r="A2974" s="1">
        <v>43843</v>
      </c>
      <c r="B2974" t="s">
        <v>4</v>
      </c>
      <c r="C2974" t="s">
        <v>2974</v>
      </c>
      <c r="D2974">
        <v>185</v>
      </c>
    </row>
    <row r="2975" spans="1:4" x14ac:dyDescent="0.25">
      <c r="A2975" s="1">
        <v>43843</v>
      </c>
      <c r="B2975" t="s">
        <v>4</v>
      </c>
      <c r="C2975" t="s">
        <v>2975</v>
      </c>
      <c r="D2975">
        <v>185</v>
      </c>
    </row>
    <row r="2976" spans="1:4" x14ac:dyDescent="0.25">
      <c r="A2976" s="1">
        <v>43843</v>
      </c>
      <c r="B2976" t="s">
        <v>4</v>
      </c>
      <c r="C2976" t="s">
        <v>2976</v>
      </c>
      <c r="D2976">
        <v>185</v>
      </c>
    </row>
    <row r="2977" spans="1:4" x14ac:dyDescent="0.25">
      <c r="A2977" s="1">
        <v>43843</v>
      </c>
      <c r="B2977" t="s">
        <v>4</v>
      </c>
      <c r="C2977" t="s">
        <v>2977</v>
      </c>
      <c r="D2977">
        <v>185</v>
      </c>
    </row>
    <row r="2978" spans="1:4" x14ac:dyDescent="0.25">
      <c r="A2978" s="1">
        <v>43843</v>
      </c>
      <c r="B2978" t="s">
        <v>4</v>
      </c>
      <c r="C2978" t="s">
        <v>2978</v>
      </c>
      <c r="D2978">
        <v>185</v>
      </c>
    </row>
    <row r="2979" spans="1:4" x14ac:dyDescent="0.25">
      <c r="A2979" s="1">
        <v>43843</v>
      </c>
      <c r="B2979" t="s">
        <v>4</v>
      </c>
      <c r="C2979" t="s">
        <v>2979</v>
      </c>
      <c r="D2979">
        <v>184</v>
      </c>
    </row>
    <row r="2980" spans="1:4" x14ac:dyDescent="0.25">
      <c r="A2980" s="1">
        <v>43843</v>
      </c>
      <c r="B2980" t="s">
        <v>4</v>
      </c>
      <c r="C2980" t="s">
        <v>2980</v>
      </c>
      <c r="D2980">
        <v>184</v>
      </c>
    </row>
    <row r="2981" spans="1:4" x14ac:dyDescent="0.25">
      <c r="A2981" s="1">
        <v>43843</v>
      </c>
      <c r="B2981" t="s">
        <v>4</v>
      </c>
      <c r="C2981" t="s">
        <v>2981</v>
      </c>
      <c r="D2981">
        <v>184</v>
      </c>
    </row>
    <row r="2982" spans="1:4" x14ac:dyDescent="0.25">
      <c r="A2982" s="1">
        <v>43843</v>
      </c>
      <c r="B2982" t="s">
        <v>4</v>
      </c>
      <c r="C2982" t="s">
        <v>2982</v>
      </c>
      <c r="D2982">
        <v>184</v>
      </c>
    </row>
    <row r="2983" spans="1:4" x14ac:dyDescent="0.25">
      <c r="A2983" s="1">
        <v>43843</v>
      </c>
      <c r="B2983" t="s">
        <v>4</v>
      </c>
      <c r="C2983" t="s">
        <v>2983</v>
      </c>
      <c r="D2983">
        <v>184</v>
      </c>
    </row>
    <row r="2984" spans="1:4" x14ac:dyDescent="0.25">
      <c r="A2984" s="1">
        <v>43843</v>
      </c>
      <c r="B2984" t="s">
        <v>4</v>
      </c>
      <c r="C2984" t="s">
        <v>2984</v>
      </c>
      <c r="D2984">
        <v>184</v>
      </c>
    </row>
    <row r="2985" spans="1:4" x14ac:dyDescent="0.25">
      <c r="A2985" s="1">
        <v>43843</v>
      </c>
      <c r="B2985" t="s">
        <v>4</v>
      </c>
      <c r="C2985" t="s">
        <v>2985</v>
      </c>
      <c r="D2985">
        <v>184</v>
      </c>
    </row>
    <row r="2986" spans="1:4" x14ac:dyDescent="0.25">
      <c r="A2986" s="1">
        <v>43843</v>
      </c>
      <c r="B2986" t="s">
        <v>4</v>
      </c>
      <c r="C2986" t="s">
        <v>2986</v>
      </c>
      <c r="D2986">
        <v>185</v>
      </c>
    </row>
    <row r="2987" spans="1:4" x14ac:dyDescent="0.25">
      <c r="A2987" s="1">
        <v>43843</v>
      </c>
      <c r="B2987" t="s">
        <v>4</v>
      </c>
      <c r="C2987" t="s">
        <v>2987</v>
      </c>
      <c r="D2987">
        <v>184</v>
      </c>
    </row>
    <row r="2988" spans="1:4" x14ac:dyDescent="0.25">
      <c r="A2988" s="1">
        <v>43843</v>
      </c>
      <c r="B2988" t="s">
        <v>4</v>
      </c>
      <c r="C2988" t="s">
        <v>2988</v>
      </c>
      <c r="D2988">
        <v>184</v>
      </c>
    </row>
    <row r="2989" spans="1:4" x14ac:dyDescent="0.25">
      <c r="A2989" s="1">
        <v>43843</v>
      </c>
      <c r="B2989" t="s">
        <v>4</v>
      </c>
      <c r="C2989" t="s">
        <v>2989</v>
      </c>
      <c r="D2989">
        <v>184</v>
      </c>
    </row>
    <row r="2990" spans="1:4" x14ac:dyDescent="0.25">
      <c r="A2990" s="1">
        <v>43843</v>
      </c>
      <c r="B2990" t="s">
        <v>4</v>
      </c>
      <c r="C2990" t="s">
        <v>2990</v>
      </c>
      <c r="D2990">
        <v>183</v>
      </c>
    </row>
    <row r="2991" spans="1:4" x14ac:dyDescent="0.25">
      <c r="A2991" s="1">
        <v>43843</v>
      </c>
      <c r="B2991" t="s">
        <v>4</v>
      </c>
      <c r="C2991" t="s">
        <v>2991</v>
      </c>
      <c r="D2991">
        <v>183</v>
      </c>
    </row>
    <row r="2992" spans="1:4" x14ac:dyDescent="0.25">
      <c r="A2992" s="1">
        <v>43843</v>
      </c>
      <c r="B2992" t="s">
        <v>4</v>
      </c>
      <c r="C2992" t="s">
        <v>2992</v>
      </c>
      <c r="D2992">
        <v>184</v>
      </c>
    </row>
    <row r="2993" spans="1:4" x14ac:dyDescent="0.25">
      <c r="A2993" s="1">
        <v>43843</v>
      </c>
      <c r="B2993" t="s">
        <v>4</v>
      </c>
      <c r="C2993" t="s">
        <v>2993</v>
      </c>
      <c r="D2993">
        <v>184</v>
      </c>
    </row>
    <row r="2994" spans="1:4" x14ac:dyDescent="0.25">
      <c r="A2994" s="1">
        <v>43843</v>
      </c>
      <c r="B2994" t="s">
        <v>4</v>
      </c>
      <c r="C2994" t="s">
        <v>2994</v>
      </c>
      <c r="D2994">
        <v>184</v>
      </c>
    </row>
    <row r="2995" spans="1:4" x14ac:dyDescent="0.25">
      <c r="A2995" s="1">
        <v>43843</v>
      </c>
      <c r="B2995" t="s">
        <v>4</v>
      </c>
      <c r="C2995" t="s">
        <v>2995</v>
      </c>
      <c r="D2995">
        <v>184</v>
      </c>
    </row>
    <row r="2996" spans="1:4" x14ac:dyDescent="0.25">
      <c r="A2996" s="1">
        <v>43843</v>
      </c>
      <c r="B2996" t="s">
        <v>4</v>
      </c>
      <c r="C2996" t="s">
        <v>2996</v>
      </c>
      <c r="D2996">
        <v>185</v>
      </c>
    </row>
    <row r="2997" spans="1:4" x14ac:dyDescent="0.25">
      <c r="A2997" s="1">
        <v>43843</v>
      </c>
      <c r="B2997" t="s">
        <v>4</v>
      </c>
      <c r="C2997" t="s">
        <v>2997</v>
      </c>
      <c r="D2997">
        <v>185</v>
      </c>
    </row>
    <row r="2998" spans="1:4" x14ac:dyDescent="0.25">
      <c r="A2998" s="1">
        <v>43843</v>
      </c>
      <c r="B2998" t="s">
        <v>4</v>
      </c>
      <c r="C2998" t="s">
        <v>2998</v>
      </c>
      <c r="D2998">
        <v>185</v>
      </c>
    </row>
    <row r="2999" spans="1:4" x14ac:dyDescent="0.25">
      <c r="A2999" s="1">
        <v>43843</v>
      </c>
      <c r="B2999" t="s">
        <v>4</v>
      </c>
      <c r="C2999" t="s">
        <v>2999</v>
      </c>
      <c r="D2999">
        <v>184</v>
      </c>
    </row>
    <row r="3000" spans="1:4" x14ac:dyDescent="0.25">
      <c r="A3000" s="1">
        <v>43843</v>
      </c>
      <c r="B3000" t="s">
        <v>4</v>
      </c>
      <c r="C3000" t="s">
        <v>3000</v>
      </c>
      <c r="D3000">
        <v>184</v>
      </c>
    </row>
    <row r="3001" spans="1:4" x14ac:dyDescent="0.25">
      <c r="A3001" s="1">
        <v>43843</v>
      </c>
      <c r="B3001" t="s">
        <v>4</v>
      </c>
      <c r="C3001" t="s">
        <v>3001</v>
      </c>
      <c r="D3001">
        <v>184</v>
      </c>
    </row>
    <row r="3002" spans="1:4" x14ac:dyDescent="0.25">
      <c r="A3002" s="1">
        <v>43843</v>
      </c>
      <c r="B3002" t="s">
        <v>4</v>
      </c>
      <c r="C3002" t="s">
        <v>3002</v>
      </c>
      <c r="D3002">
        <v>184</v>
      </c>
    </row>
    <row r="3003" spans="1:4" x14ac:dyDescent="0.25">
      <c r="A3003" s="1">
        <v>43843</v>
      </c>
      <c r="B3003" t="s">
        <v>4</v>
      </c>
      <c r="C3003" t="s">
        <v>3003</v>
      </c>
      <c r="D3003">
        <v>185</v>
      </c>
    </row>
    <row r="3004" spans="1:4" x14ac:dyDescent="0.25">
      <c r="A3004" s="1">
        <v>43843</v>
      </c>
      <c r="B3004" t="s">
        <v>4</v>
      </c>
      <c r="C3004" t="s">
        <v>3004</v>
      </c>
      <c r="D3004">
        <v>185</v>
      </c>
    </row>
    <row r="3005" spans="1:4" x14ac:dyDescent="0.25">
      <c r="A3005" s="1">
        <v>43843</v>
      </c>
      <c r="B3005" t="s">
        <v>4</v>
      </c>
      <c r="C3005" t="s">
        <v>3005</v>
      </c>
      <c r="D3005">
        <v>185</v>
      </c>
    </row>
    <row r="3006" spans="1:4" x14ac:dyDescent="0.25">
      <c r="A3006" s="1">
        <v>43843</v>
      </c>
      <c r="B3006" t="s">
        <v>4</v>
      </c>
      <c r="C3006" t="s">
        <v>3006</v>
      </c>
      <c r="D3006">
        <v>184</v>
      </c>
    </row>
    <row r="3007" spans="1:4" x14ac:dyDescent="0.25">
      <c r="A3007" s="1">
        <v>43843</v>
      </c>
      <c r="B3007" t="s">
        <v>4</v>
      </c>
      <c r="C3007" t="s">
        <v>3007</v>
      </c>
      <c r="D3007">
        <v>184</v>
      </c>
    </row>
    <row r="3008" spans="1:4" x14ac:dyDescent="0.25">
      <c r="A3008" s="1">
        <v>43843</v>
      </c>
      <c r="B3008" t="s">
        <v>4</v>
      </c>
      <c r="C3008" t="s">
        <v>3008</v>
      </c>
      <c r="D3008">
        <v>184</v>
      </c>
    </row>
    <row r="3009" spans="1:4" x14ac:dyDescent="0.25">
      <c r="A3009" s="1">
        <v>43843</v>
      </c>
      <c r="B3009" t="s">
        <v>4</v>
      </c>
      <c r="C3009" t="s">
        <v>3009</v>
      </c>
      <c r="D3009">
        <v>184</v>
      </c>
    </row>
    <row r="3010" spans="1:4" x14ac:dyDescent="0.25">
      <c r="A3010" s="1">
        <v>43843</v>
      </c>
      <c r="B3010" t="s">
        <v>4</v>
      </c>
      <c r="C3010" t="s">
        <v>3010</v>
      </c>
      <c r="D3010">
        <v>185</v>
      </c>
    </row>
    <row r="3011" spans="1:4" x14ac:dyDescent="0.25">
      <c r="A3011" s="1">
        <v>43843</v>
      </c>
      <c r="B3011" t="s">
        <v>4</v>
      </c>
      <c r="C3011" t="s">
        <v>3011</v>
      </c>
      <c r="D3011">
        <v>185</v>
      </c>
    </row>
    <row r="3012" spans="1:4" x14ac:dyDescent="0.25">
      <c r="A3012" s="1">
        <v>43843</v>
      </c>
      <c r="B3012" t="s">
        <v>4</v>
      </c>
      <c r="C3012" t="s">
        <v>3012</v>
      </c>
      <c r="D3012">
        <v>185</v>
      </c>
    </row>
    <row r="3013" spans="1:4" x14ac:dyDescent="0.25">
      <c r="A3013" s="1">
        <v>43843</v>
      </c>
      <c r="B3013" t="s">
        <v>4</v>
      </c>
      <c r="C3013" t="s">
        <v>3013</v>
      </c>
      <c r="D3013">
        <v>183</v>
      </c>
    </row>
    <row r="3014" spans="1:4" x14ac:dyDescent="0.25">
      <c r="A3014" s="1">
        <v>43843</v>
      </c>
      <c r="B3014" t="s">
        <v>4</v>
      </c>
      <c r="C3014" t="s">
        <v>3014</v>
      </c>
      <c r="D3014">
        <v>184</v>
      </c>
    </row>
    <row r="3015" spans="1:4" x14ac:dyDescent="0.25">
      <c r="A3015" s="1">
        <v>43843</v>
      </c>
      <c r="B3015" t="s">
        <v>4</v>
      </c>
      <c r="C3015" t="s">
        <v>3015</v>
      </c>
      <c r="D3015">
        <v>184</v>
      </c>
    </row>
    <row r="3016" spans="1:4" x14ac:dyDescent="0.25">
      <c r="A3016" s="1">
        <v>43843</v>
      </c>
      <c r="B3016" t="s">
        <v>4</v>
      </c>
      <c r="C3016" t="s">
        <v>3016</v>
      </c>
      <c r="D3016">
        <v>183</v>
      </c>
    </row>
    <row r="3017" spans="1:4" x14ac:dyDescent="0.25">
      <c r="A3017" s="1">
        <v>43843</v>
      </c>
      <c r="B3017" t="s">
        <v>4</v>
      </c>
      <c r="C3017" t="s">
        <v>3017</v>
      </c>
      <c r="D3017">
        <v>183</v>
      </c>
    </row>
    <row r="3018" spans="1:4" x14ac:dyDescent="0.25">
      <c r="A3018" s="1">
        <v>43843</v>
      </c>
      <c r="B3018" t="s">
        <v>4</v>
      </c>
      <c r="C3018" t="s">
        <v>3018</v>
      </c>
      <c r="D3018">
        <v>183</v>
      </c>
    </row>
    <row r="3019" spans="1:4" x14ac:dyDescent="0.25">
      <c r="A3019" s="1">
        <v>43843</v>
      </c>
      <c r="B3019" t="s">
        <v>4</v>
      </c>
      <c r="C3019" t="s">
        <v>3019</v>
      </c>
      <c r="D3019">
        <v>184</v>
      </c>
    </row>
    <row r="3020" spans="1:4" x14ac:dyDescent="0.25">
      <c r="A3020" s="1">
        <v>43843</v>
      </c>
      <c r="B3020" t="s">
        <v>4</v>
      </c>
      <c r="C3020" t="s">
        <v>3020</v>
      </c>
      <c r="D3020">
        <v>184</v>
      </c>
    </row>
    <row r="3021" spans="1:4" x14ac:dyDescent="0.25">
      <c r="A3021" s="1">
        <v>43843</v>
      </c>
      <c r="B3021" t="s">
        <v>4</v>
      </c>
      <c r="C3021" t="s">
        <v>3021</v>
      </c>
      <c r="D3021">
        <v>184</v>
      </c>
    </row>
    <row r="3022" spans="1:4" x14ac:dyDescent="0.25">
      <c r="A3022" s="1">
        <v>43843</v>
      </c>
      <c r="B3022" t="s">
        <v>4</v>
      </c>
      <c r="C3022" t="s">
        <v>3022</v>
      </c>
      <c r="D3022">
        <v>183</v>
      </c>
    </row>
    <row r="3023" spans="1:4" x14ac:dyDescent="0.25">
      <c r="A3023" s="1">
        <v>43843</v>
      </c>
      <c r="B3023" t="s">
        <v>4</v>
      </c>
      <c r="C3023" t="s">
        <v>3023</v>
      </c>
      <c r="D3023">
        <v>183</v>
      </c>
    </row>
    <row r="3024" spans="1:4" x14ac:dyDescent="0.25">
      <c r="A3024" s="1">
        <v>43843</v>
      </c>
      <c r="B3024" t="s">
        <v>4</v>
      </c>
      <c r="C3024" t="s">
        <v>3024</v>
      </c>
      <c r="D3024">
        <v>183</v>
      </c>
    </row>
    <row r="3025" spans="1:4" x14ac:dyDescent="0.25">
      <c r="A3025" s="1">
        <v>43843</v>
      </c>
      <c r="B3025" t="s">
        <v>4</v>
      </c>
      <c r="C3025" t="s">
        <v>3025</v>
      </c>
      <c r="D3025">
        <v>184</v>
      </c>
    </row>
    <row r="3026" spans="1:4" x14ac:dyDescent="0.25">
      <c r="A3026" s="1">
        <v>43843</v>
      </c>
      <c r="B3026" t="s">
        <v>4</v>
      </c>
      <c r="C3026" t="s">
        <v>3026</v>
      </c>
      <c r="D3026">
        <v>184</v>
      </c>
    </row>
    <row r="3027" spans="1:4" x14ac:dyDescent="0.25">
      <c r="A3027" s="1">
        <v>43843</v>
      </c>
      <c r="B3027" t="s">
        <v>4</v>
      </c>
      <c r="C3027" t="s">
        <v>3027</v>
      </c>
      <c r="D3027">
        <v>184</v>
      </c>
    </row>
    <row r="3028" spans="1:4" x14ac:dyDescent="0.25">
      <c r="A3028" s="1">
        <v>43843</v>
      </c>
      <c r="B3028" t="s">
        <v>4</v>
      </c>
      <c r="C3028" t="s">
        <v>3028</v>
      </c>
      <c r="D3028">
        <v>184</v>
      </c>
    </row>
    <row r="3029" spans="1:4" x14ac:dyDescent="0.25">
      <c r="A3029" s="1">
        <v>43843</v>
      </c>
      <c r="B3029" t="s">
        <v>4</v>
      </c>
      <c r="C3029" t="s">
        <v>3029</v>
      </c>
      <c r="D3029">
        <v>183</v>
      </c>
    </row>
    <row r="3030" spans="1:4" x14ac:dyDescent="0.25">
      <c r="A3030" s="1">
        <v>43843</v>
      </c>
      <c r="B3030" t="s">
        <v>4</v>
      </c>
      <c r="C3030" t="s">
        <v>3030</v>
      </c>
      <c r="D3030">
        <v>183</v>
      </c>
    </row>
    <row r="3031" spans="1:4" x14ac:dyDescent="0.25">
      <c r="A3031" s="1">
        <v>43843</v>
      </c>
      <c r="B3031" t="s">
        <v>4</v>
      </c>
      <c r="C3031" t="s">
        <v>3031</v>
      </c>
      <c r="D3031">
        <v>183</v>
      </c>
    </row>
    <row r="3032" spans="1:4" x14ac:dyDescent="0.25">
      <c r="A3032" s="1">
        <v>43843</v>
      </c>
      <c r="B3032" t="s">
        <v>4</v>
      </c>
      <c r="C3032" t="s">
        <v>3032</v>
      </c>
      <c r="D3032">
        <v>183</v>
      </c>
    </row>
    <row r="3033" spans="1:4" x14ac:dyDescent="0.25">
      <c r="A3033" s="1">
        <v>43843</v>
      </c>
      <c r="B3033" t="s">
        <v>4</v>
      </c>
      <c r="C3033" t="s">
        <v>3033</v>
      </c>
      <c r="D3033">
        <v>184</v>
      </c>
    </row>
    <row r="3034" spans="1:4" x14ac:dyDescent="0.25">
      <c r="A3034" s="1">
        <v>43843</v>
      </c>
      <c r="B3034" t="s">
        <v>4</v>
      </c>
      <c r="C3034" t="s">
        <v>3034</v>
      </c>
      <c r="D3034">
        <v>184</v>
      </c>
    </row>
    <row r="3035" spans="1:4" x14ac:dyDescent="0.25">
      <c r="A3035" s="1">
        <v>43843</v>
      </c>
      <c r="B3035" t="s">
        <v>4</v>
      </c>
      <c r="C3035" t="s">
        <v>3035</v>
      </c>
      <c r="D3035">
        <v>184</v>
      </c>
    </row>
    <row r="3036" spans="1:4" x14ac:dyDescent="0.25">
      <c r="A3036" s="1">
        <v>43843</v>
      </c>
      <c r="B3036" t="s">
        <v>4</v>
      </c>
      <c r="C3036" t="s">
        <v>3036</v>
      </c>
      <c r="D3036">
        <v>184</v>
      </c>
    </row>
    <row r="3037" spans="1:4" x14ac:dyDescent="0.25">
      <c r="A3037" s="1">
        <v>43843</v>
      </c>
      <c r="B3037" t="s">
        <v>4</v>
      </c>
      <c r="C3037" t="s">
        <v>3037</v>
      </c>
      <c r="D3037">
        <v>184</v>
      </c>
    </row>
    <row r="3038" spans="1:4" x14ac:dyDescent="0.25">
      <c r="A3038" s="1">
        <v>43843</v>
      </c>
      <c r="B3038" t="s">
        <v>4</v>
      </c>
      <c r="C3038" t="s">
        <v>3038</v>
      </c>
      <c r="D3038">
        <v>183</v>
      </c>
    </row>
    <row r="3039" spans="1:4" x14ac:dyDescent="0.25">
      <c r="A3039" s="1">
        <v>43843</v>
      </c>
      <c r="B3039" t="s">
        <v>4</v>
      </c>
      <c r="C3039" t="s">
        <v>3039</v>
      </c>
      <c r="D3039">
        <v>183</v>
      </c>
    </row>
    <row r="3040" spans="1:4" x14ac:dyDescent="0.25">
      <c r="A3040" s="1">
        <v>43843</v>
      </c>
      <c r="B3040" t="s">
        <v>4</v>
      </c>
      <c r="C3040" t="s">
        <v>3040</v>
      </c>
      <c r="D3040">
        <v>183</v>
      </c>
    </row>
    <row r="3041" spans="1:4" x14ac:dyDescent="0.25">
      <c r="A3041" s="1">
        <v>43843</v>
      </c>
      <c r="B3041" t="s">
        <v>4</v>
      </c>
      <c r="C3041" t="s">
        <v>3041</v>
      </c>
      <c r="D3041">
        <v>183</v>
      </c>
    </row>
    <row r="3042" spans="1:4" x14ac:dyDescent="0.25">
      <c r="A3042" s="1">
        <v>43843</v>
      </c>
      <c r="B3042" t="s">
        <v>4</v>
      </c>
      <c r="C3042" t="s">
        <v>3042</v>
      </c>
      <c r="D3042">
        <v>183</v>
      </c>
    </row>
    <row r="3043" spans="1:4" x14ac:dyDescent="0.25">
      <c r="A3043" s="1">
        <v>43843</v>
      </c>
      <c r="B3043" t="s">
        <v>4</v>
      </c>
      <c r="C3043" t="s">
        <v>3043</v>
      </c>
      <c r="D3043">
        <v>184</v>
      </c>
    </row>
    <row r="3044" spans="1:4" x14ac:dyDescent="0.25">
      <c r="A3044" s="1">
        <v>43843</v>
      </c>
      <c r="B3044" t="s">
        <v>4</v>
      </c>
      <c r="C3044" t="s">
        <v>3044</v>
      </c>
      <c r="D3044">
        <v>183</v>
      </c>
    </row>
    <row r="3045" spans="1:4" x14ac:dyDescent="0.25">
      <c r="A3045" s="1">
        <v>43843</v>
      </c>
      <c r="B3045" t="s">
        <v>4</v>
      </c>
      <c r="C3045" t="s">
        <v>3045</v>
      </c>
      <c r="D3045">
        <v>183</v>
      </c>
    </row>
    <row r="3046" spans="1:4" x14ac:dyDescent="0.25">
      <c r="A3046" s="1">
        <v>43843</v>
      </c>
      <c r="B3046" t="s">
        <v>4</v>
      </c>
      <c r="C3046" t="s">
        <v>3046</v>
      </c>
      <c r="D3046">
        <v>183</v>
      </c>
    </row>
    <row r="3047" spans="1:4" x14ac:dyDescent="0.25">
      <c r="A3047" s="1">
        <v>43843</v>
      </c>
      <c r="B3047" t="s">
        <v>4</v>
      </c>
      <c r="C3047" t="s">
        <v>3047</v>
      </c>
      <c r="D3047">
        <v>182</v>
      </c>
    </row>
    <row r="3048" spans="1:4" x14ac:dyDescent="0.25">
      <c r="A3048" s="1">
        <v>43843</v>
      </c>
      <c r="B3048" t="s">
        <v>4</v>
      </c>
      <c r="C3048" t="s">
        <v>3048</v>
      </c>
      <c r="D3048">
        <v>182</v>
      </c>
    </row>
    <row r="3049" spans="1:4" x14ac:dyDescent="0.25">
      <c r="A3049" s="1">
        <v>43843</v>
      </c>
      <c r="B3049" t="s">
        <v>4</v>
      </c>
      <c r="C3049" t="s">
        <v>3049</v>
      </c>
      <c r="D3049">
        <v>183</v>
      </c>
    </row>
    <row r="3050" spans="1:4" x14ac:dyDescent="0.25">
      <c r="A3050" s="1">
        <v>43843</v>
      </c>
      <c r="B3050" t="s">
        <v>4</v>
      </c>
      <c r="C3050" t="s">
        <v>3050</v>
      </c>
      <c r="D3050">
        <v>183</v>
      </c>
    </row>
    <row r="3051" spans="1:4" x14ac:dyDescent="0.25">
      <c r="A3051" s="1">
        <v>43843</v>
      </c>
      <c r="B3051" t="s">
        <v>4</v>
      </c>
      <c r="C3051" t="s">
        <v>3051</v>
      </c>
      <c r="D3051">
        <v>183</v>
      </c>
    </row>
    <row r="3052" spans="1:4" x14ac:dyDescent="0.25">
      <c r="A3052" s="1">
        <v>43843</v>
      </c>
      <c r="B3052" t="s">
        <v>4</v>
      </c>
      <c r="C3052" t="s">
        <v>3052</v>
      </c>
      <c r="D3052">
        <v>183</v>
      </c>
    </row>
    <row r="3053" spans="1:4" x14ac:dyDescent="0.25">
      <c r="A3053" s="1">
        <v>43843</v>
      </c>
      <c r="B3053" t="s">
        <v>4</v>
      </c>
      <c r="C3053" t="s">
        <v>3053</v>
      </c>
      <c r="D3053">
        <v>184</v>
      </c>
    </row>
    <row r="3054" spans="1:4" x14ac:dyDescent="0.25">
      <c r="A3054" s="1">
        <v>43843</v>
      </c>
      <c r="B3054" t="s">
        <v>4</v>
      </c>
      <c r="C3054" t="s">
        <v>3054</v>
      </c>
      <c r="D3054">
        <v>183</v>
      </c>
    </row>
    <row r="3055" spans="1:4" x14ac:dyDescent="0.25">
      <c r="A3055" s="1">
        <v>43843</v>
      </c>
      <c r="B3055" t="s">
        <v>4</v>
      </c>
      <c r="C3055" t="s">
        <v>3054</v>
      </c>
      <c r="D3055">
        <v>183</v>
      </c>
    </row>
    <row r="3056" spans="1:4" x14ac:dyDescent="0.25">
      <c r="A3056" s="1">
        <v>43843</v>
      </c>
      <c r="B3056" t="s">
        <v>4</v>
      </c>
      <c r="C3056" t="s">
        <v>3055</v>
      </c>
      <c r="D3056">
        <v>182</v>
      </c>
    </row>
    <row r="3057" spans="1:4" x14ac:dyDescent="0.25">
      <c r="A3057" s="1">
        <v>43843</v>
      </c>
      <c r="B3057" t="s">
        <v>4</v>
      </c>
      <c r="C3057" t="s">
        <v>3056</v>
      </c>
      <c r="D3057">
        <v>183</v>
      </c>
    </row>
    <row r="3058" spans="1:4" x14ac:dyDescent="0.25">
      <c r="A3058" s="1">
        <v>43843</v>
      </c>
      <c r="B3058" t="s">
        <v>4</v>
      </c>
      <c r="C3058" t="s">
        <v>3056</v>
      </c>
      <c r="D3058">
        <v>183</v>
      </c>
    </row>
    <row r="3059" spans="1:4" x14ac:dyDescent="0.25">
      <c r="A3059" s="1">
        <v>43843</v>
      </c>
      <c r="B3059" t="s">
        <v>4</v>
      </c>
      <c r="C3059" t="s">
        <v>3057</v>
      </c>
      <c r="D3059">
        <v>182</v>
      </c>
    </row>
    <row r="3060" spans="1:4" x14ac:dyDescent="0.25">
      <c r="A3060" s="1">
        <v>43843</v>
      </c>
      <c r="B3060" t="s">
        <v>4</v>
      </c>
      <c r="C3060" t="s">
        <v>3058</v>
      </c>
      <c r="D3060">
        <v>183</v>
      </c>
    </row>
    <row r="3061" spans="1:4" x14ac:dyDescent="0.25">
      <c r="A3061" s="1">
        <v>43843</v>
      </c>
      <c r="B3061" t="s">
        <v>4</v>
      </c>
      <c r="C3061" t="s">
        <v>3059</v>
      </c>
      <c r="D3061">
        <v>182</v>
      </c>
    </row>
    <row r="3062" spans="1:4" x14ac:dyDescent="0.25">
      <c r="A3062" s="1">
        <v>43843</v>
      </c>
      <c r="B3062" t="s">
        <v>4</v>
      </c>
      <c r="C3062" t="s">
        <v>3060</v>
      </c>
      <c r="D3062">
        <v>182</v>
      </c>
    </row>
    <row r="3063" spans="1:4" x14ac:dyDescent="0.25">
      <c r="A3063" s="1">
        <v>43843</v>
      </c>
      <c r="B3063" t="s">
        <v>4</v>
      </c>
      <c r="C3063" t="s">
        <v>3061</v>
      </c>
      <c r="D3063">
        <v>183</v>
      </c>
    </row>
    <row r="3064" spans="1:4" x14ac:dyDescent="0.25">
      <c r="A3064" s="1">
        <v>43843</v>
      </c>
      <c r="B3064" t="s">
        <v>4</v>
      </c>
      <c r="C3064" t="s">
        <v>3062</v>
      </c>
      <c r="D3064">
        <v>183</v>
      </c>
    </row>
    <row r="3065" spans="1:4" x14ac:dyDescent="0.25">
      <c r="A3065" s="1">
        <v>43843</v>
      </c>
      <c r="B3065" t="s">
        <v>4</v>
      </c>
      <c r="C3065" t="s">
        <v>3063</v>
      </c>
      <c r="D3065">
        <v>182</v>
      </c>
    </row>
    <row r="3066" spans="1:4" x14ac:dyDescent="0.25">
      <c r="A3066" s="1">
        <v>43843</v>
      </c>
      <c r="B3066" t="s">
        <v>4</v>
      </c>
      <c r="C3066" t="s">
        <v>3064</v>
      </c>
      <c r="D3066">
        <v>182</v>
      </c>
    </row>
    <row r="3067" spans="1:4" x14ac:dyDescent="0.25">
      <c r="A3067" s="1">
        <v>43843</v>
      </c>
      <c r="B3067" t="s">
        <v>4</v>
      </c>
      <c r="C3067" t="s">
        <v>3065</v>
      </c>
      <c r="D3067">
        <v>182</v>
      </c>
    </row>
    <row r="3068" spans="1:4" x14ac:dyDescent="0.25">
      <c r="A3068" s="1">
        <v>43843</v>
      </c>
      <c r="B3068" t="s">
        <v>4</v>
      </c>
      <c r="C3068" t="s">
        <v>3066</v>
      </c>
      <c r="D3068">
        <v>182</v>
      </c>
    </row>
    <row r="3069" spans="1:4" x14ac:dyDescent="0.25">
      <c r="A3069" s="1">
        <v>43843</v>
      </c>
      <c r="B3069" t="s">
        <v>4</v>
      </c>
      <c r="C3069" t="s">
        <v>3067</v>
      </c>
      <c r="D3069">
        <v>182</v>
      </c>
    </row>
    <row r="3070" spans="1:4" x14ac:dyDescent="0.25">
      <c r="A3070" s="1">
        <v>43843</v>
      </c>
      <c r="B3070" t="s">
        <v>4</v>
      </c>
      <c r="C3070" t="s">
        <v>3068</v>
      </c>
      <c r="D3070">
        <v>181</v>
      </c>
    </row>
    <row r="3071" spans="1:4" x14ac:dyDescent="0.25">
      <c r="A3071" s="1">
        <v>43843</v>
      </c>
      <c r="B3071" t="s">
        <v>4</v>
      </c>
      <c r="C3071" t="s">
        <v>3069</v>
      </c>
      <c r="D3071">
        <v>182</v>
      </c>
    </row>
    <row r="3072" spans="1:4" x14ac:dyDescent="0.25">
      <c r="A3072" s="1">
        <v>43843</v>
      </c>
      <c r="B3072" t="s">
        <v>4</v>
      </c>
      <c r="C3072" t="s">
        <v>3070</v>
      </c>
      <c r="D3072">
        <v>181</v>
      </c>
    </row>
    <row r="3073" spans="1:4" x14ac:dyDescent="0.25">
      <c r="A3073" s="1">
        <v>43843</v>
      </c>
      <c r="B3073" t="s">
        <v>4</v>
      </c>
      <c r="C3073" t="s">
        <v>3071</v>
      </c>
      <c r="D3073">
        <v>181</v>
      </c>
    </row>
    <row r="3074" spans="1:4" x14ac:dyDescent="0.25">
      <c r="A3074" s="1">
        <v>43843</v>
      </c>
      <c r="B3074" t="s">
        <v>4</v>
      </c>
      <c r="C3074" t="s">
        <v>3072</v>
      </c>
      <c r="D3074">
        <v>181</v>
      </c>
    </row>
    <row r="3075" spans="1:4" x14ac:dyDescent="0.25">
      <c r="A3075" s="1">
        <v>43843</v>
      </c>
      <c r="B3075" t="s">
        <v>4</v>
      </c>
      <c r="C3075" t="s">
        <v>3073</v>
      </c>
      <c r="D3075">
        <v>181</v>
      </c>
    </row>
    <row r="3076" spans="1:4" x14ac:dyDescent="0.25">
      <c r="A3076" s="1">
        <v>43843</v>
      </c>
      <c r="B3076" t="s">
        <v>4</v>
      </c>
      <c r="C3076" t="s">
        <v>3074</v>
      </c>
      <c r="D3076">
        <v>182</v>
      </c>
    </row>
    <row r="3077" spans="1:4" x14ac:dyDescent="0.25">
      <c r="A3077" s="1">
        <v>43843</v>
      </c>
      <c r="B3077" t="s">
        <v>4</v>
      </c>
      <c r="C3077" t="s">
        <v>3075</v>
      </c>
      <c r="D3077">
        <v>181</v>
      </c>
    </row>
    <row r="3078" spans="1:4" x14ac:dyDescent="0.25">
      <c r="A3078" s="1">
        <v>43843</v>
      </c>
      <c r="B3078" t="s">
        <v>4</v>
      </c>
      <c r="C3078" t="s">
        <v>3076</v>
      </c>
      <c r="D3078">
        <v>181</v>
      </c>
    </row>
    <row r="3079" spans="1:4" x14ac:dyDescent="0.25">
      <c r="A3079" s="1">
        <v>43843</v>
      </c>
      <c r="B3079" t="s">
        <v>4</v>
      </c>
      <c r="C3079" t="s">
        <v>3077</v>
      </c>
      <c r="D3079">
        <v>182</v>
      </c>
    </row>
    <row r="3080" spans="1:4" x14ac:dyDescent="0.25">
      <c r="A3080" s="1">
        <v>43843</v>
      </c>
      <c r="B3080" t="s">
        <v>4</v>
      </c>
      <c r="C3080" t="s">
        <v>3078</v>
      </c>
      <c r="D3080">
        <v>182</v>
      </c>
    </row>
    <row r="3081" spans="1:4" x14ac:dyDescent="0.25">
      <c r="A3081" s="1">
        <v>43843</v>
      </c>
      <c r="B3081" t="s">
        <v>4</v>
      </c>
      <c r="C3081" t="s">
        <v>3079</v>
      </c>
      <c r="D3081">
        <v>183</v>
      </c>
    </row>
    <row r="3082" spans="1:4" x14ac:dyDescent="0.25">
      <c r="A3082" s="1">
        <v>43843</v>
      </c>
      <c r="B3082" t="s">
        <v>4</v>
      </c>
      <c r="C3082" t="s">
        <v>3080</v>
      </c>
      <c r="D3082">
        <v>183</v>
      </c>
    </row>
    <row r="3083" spans="1:4" x14ac:dyDescent="0.25">
      <c r="A3083" s="1">
        <v>43843</v>
      </c>
      <c r="B3083" t="s">
        <v>4</v>
      </c>
      <c r="C3083" t="s">
        <v>3081</v>
      </c>
      <c r="D3083">
        <v>183</v>
      </c>
    </row>
    <row r="3084" spans="1:4" x14ac:dyDescent="0.25">
      <c r="A3084" s="1">
        <v>43843</v>
      </c>
      <c r="B3084" t="s">
        <v>4</v>
      </c>
      <c r="C3084" t="s">
        <v>3082</v>
      </c>
      <c r="D3084">
        <v>184</v>
      </c>
    </row>
    <row r="3085" spans="1:4" x14ac:dyDescent="0.25">
      <c r="A3085" s="1">
        <v>43843</v>
      </c>
      <c r="B3085" t="s">
        <v>4</v>
      </c>
      <c r="C3085" t="s">
        <v>3083</v>
      </c>
      <c r="D3085">
        <v>184</v>
      </c>
    </row>
    <row r="3086" spans="1:4" x14ac:dyDescent="0.25">
      <c r="A3086" s="1">
        <v>43843</v>
      </c>
      <c r="B3086" t="s">
        <v>4</v>
      </c>
      <c r="C3086" t="s">
        <v>3084</v>
      </c>
      <c r="D3086">
        <v>183</v>
      </c>
    </row>
    <row r="3087" spans="1:4" x14ac:dyDescent="0.25">
      <c r="A3087" s="1">
        <v>43843</v>
      </c>
      <c r="B3087" t="s">
        <v>4</v>
      </c>
      <c r="C3087" t="s">
        <v>3085</v>
      </c>
      <c r="D3087">
        <v>183</v>
      </c>
    </row>
    <row r="3088" spans="1:4" x14ac:dyDescent="0.25">
      <c r="A3088" s="1">
        <v>43843</v>
      </c>
      <c r="B3088" t="s">
        <v>4</v>
      </c>
      <c r="C3088" t="s">
        <v>3086</v>
      </c>
      <c r="D3088">
        <v>183</v>
      </c>
    </row>
    <row r="3089" spans="1:4" x14ac:dyDescent="0.25">
      <c r="A3089" s="1">
        <v>43843</v>
      </c>
      <c r="B3089" t="s">
        <v>4</v>
      </c>
      <c r="C3089" t="s">
        <v>3087</v>
      </c>
      <c r="D3089">
        <v>184</v>
      </c>
    </row>
    <row r="3090" spans="1:4" x14ac:dyDescent="0.25">
      <c r="A3090" s="1">
        <v>43843</v>
      </c>
      <c r="B3090" t="s">
        <v>4</v>
      </c>
      <c r="C3090" t="s">
        <v>3088</v>
      </c>
      <c r="D3090">
        <v>184</v>
      </c>
    </row>
    <row r="3091" spans="1:4" x14ac:dyDescent="0.25">
      <c r="A3091" s="1">
        <v>43843</v>
      </c>
      <c r="B3091" t="s">
        <v>4</v>
      </c>
      <c r="C3091" t="s">
        <v>3089</v>
      </c>
      <c r="D3091">
        <v>183</v>
      </c>
    </row>
    <row r="3092" spans="1:4" x14ac:dyDescent="0.25">
      <c r="A3092" s="1">
        <v>43843</v>
      </c>
      <c r="B3092" t="s">
        <v>4</v>
      </c>
      <c r="C3092" t="s">
        <v>3090</v>
      </c>
      <c r="D3092">
        <v>183</v>
      </c>
    </row>
    <row r="3093" spans="1:4" x14ac:dyDescent="0.25">
      <c r="A3093" s="1">
        <v>43843</v>
      </c>
      <c r="B3093" t="s">
        <v>4</v>
      </c>
      <c r="C3093" t="s">
        <v>3091</v>
      </c>
      <c r="D3093">
        <v>183</v>
      </c>
    </row>
    <row r="3094" spans="1:4" x14ac:dyDescent="0.25">
      <c r="A3094" s="1">
        <v>43843</v>
      </c>
      <c r="B3094" t="s">
        <v>4</v>
      </c>
      <c r="C3094" t="s">
        <v>3092</v>
      </c>
      <c r="D3094">
        <v>184</v>
      </c>
    </row>
    <row r="3095" spans="1:4" x14ac:dyDescent="0.25">
      <c r="A3095" s="1">
        <v>43843</v>
      </c>
      <c r="B3095" t="s">
        <v>4</v>
      </c>
      <c r="C3095" t="s">
        <v>3093</v>
      </c>
      <c r="D3095">
        <v>183</v>
      </c>
    </row>
    <row r="3096" spans="1:4" x14ac:dyDescent="0.25">
      <c r="A3096" s="1">
        <v>43843</v>
      </c>
      <c r="B3096" t="s">
        <v>4</v>
      </c>
      <c r="C3096" t="s">
        <v>3094</v>
      </c>
      <c r="D3096">
        <v>183</v>
      </c>
    </row>
    <row r="3097" spans="1:4" x14ac:dyDescent="0.25">
      <c r="A3097" s="1">
        <v>43843</v>
      </c>
      <c r="B3097" t="s">
        <v>4</v>
      </c>
      <c r="C3097" t="s">
        <v>3095</v>
      </c>
      <c r="D3097">
        <v>183</v>
      </c>
    </row>
    <row r="3098" spans="1:4" x14ac:dyDescent="0.25">
      <c r="A3098" s="1">
        <v>43843</v>
      </c>
      <c r="B3098" t="s">
        <v>4</v>
      </c>
      <c r="C3098" t="s">
        <v>3096</v>
      </c>
      <c r="D3098">
        <v>184</v>
      </c>
    </row>
    <row r="3099" spans="1:4" x14ac:dyDescent="0.25">
      <c r="A3099" s="1">
        <v>43843</v>
      </c>
      <c r="B3099" t="s">
        <v>4</v>
      </c>
      <c r="C3099" t="s">
        <v>3097</v>
      </c>
      <c r="D3099">
        <v>183</v>
      </c>
    </row>
    <row r="3100" spans="1:4" x14ac:dyDescent="0.25">
      <c r="A3100" s="1">
        <v>43843</v>
      </c>
      <c r="B3100" t="s">
        <v>4</v>
      </c>
      <c r="C3100" t="s">
        <v>3098</v>
      </c>
      <c r="D3100">
        <v>184</v>
      </c>
    </row>
    <row r="3101" spans="1:4" x14ac:dyDescent="0.25">
      <c r="A3101" s="1">
        <v>43843</v>
      </c>
      <c r="B3101" t="s">
        <v>4</v>
      </c>
      <c r="C3101" t="s">
        <v>3099</v>
      </c>
      <c r="D3101">
        <v>183</v>
      </c>
    </row>
    <row r="3102" spans="1:4" x14ac:dyDescent="0.25">
      <c r="A3102" s="1">
        <v>43843</v>
      </c>
      <c r="B3102" t="s">
        <v>4</v>
      </c>
      <c r="C3102" t="s">
        <v>3100</v>
      </c>
      <c r="D3102">
        <v>183</v>
      </c>
    </row>
    <row r="3103" spans="1:4" x14ac:dyDescent="0.25">
      <c r="A3103" s="1">
        <v>43843</v>
      </c>
      <c r="B3103" t="s">
        <v>4</v>
      </c>
      <c r="C3103" t="s">
        <v>3101</v>
      </c>
      <c r="D3103">
        <v>183</v>
      </c>
    </row>
    <row r="3104" spans="1:4" x14ac:dyDescent="0.25">
      <c r="A3104" s="1">
        <v>43843</v>
      </c>
      <c r="B3104" t="s">
        <v>4</v>
      </c>
      <c r="C3104" t="s">
        <v>3102</v>
      </c>
      <c r="D3104">
        <v>184</v>
      </c>
    </row>
    <row r="3105" spans="1:4" x14ac:dyDescent="0.25">
      <c r="A3105" s="1">
        <v>43843</v>
      </c>
      <c r="B3105" t="s">
        <v>4</v>
      </c>
      <c r="C3105" t="s">
        <v>3103</v>
      </c>
      <c r="D3105">
        <v>184</v>
      </c>
    </row>
    <row r="3106" spans="1:4" x14ac:dyDescent="0.25">
      <c r="A3106" s="1">
        <v>43843</v>
      </c>
      <c r="B3106" t="s">
        <v>4</v>
      </c>
      <c r="C3106" t="s">
        <v>3104</v>
      </c>
      <c r="D3106">
        <v>184</v>
      </c>
    </row>
    <row r="3107" spans="1:4" x14ac:dyDescent="0.25">
      <c r="A3107" s="1">
        <v>43843</v>
      </c>
      <c r="B3107" t="s">
        <v>4</v>
      </c>
      <c r="C3107" t="s">
        <v>3105</v>
      </c>
      <c r="D3107">
        <v>185</v>
      </c>
    </row>
    <row r="3108" spans="1:4" x14ac:dyDescent="0.25">
      <c r="A3108" s="1">
        <v>43843</v>
      </c>
      <c r="B3108" t="s">
        <v>4</v>
      </c>
      <c r="C3108" t="s">
        <v>3106</v>
      </c>
      <c r="D3108">
        <v>185</v>
      </c>
    </row>
    <row r="3109" spans="1:4" x14ac:dyDescent="0.25">
      <c r="A3109" s="1">
        <v>43843</v>
      </c>
      <c r="B3109" t="s">
        <v>4</v>
      </c>
      <c r="C3109" t="s">
        <v>3107</v>
      </c>
      <c r="D3109">
        <v>184</v>
      </c>
    </row>
    <row r="3110" spans="1:4" x14ac:dyDescent="0.25">
      <c r="A3110" s="1">
        <v>43843</v>
      </c>
      <c r="B3110" t="s">
        <v>4</v>
      </c>
      <c r="C3110" t="s">
        <v>3108</v>
      </c>
      <c r="D3110">
        <v>184</v>
      </c>
    </row>
    <row r="3111" spans="1:4" x14ac:dyDescent="0.25">
      <c r="A3111" s="1">
        <v>43843</v>
      </c>
      <c r="B3111" t="s">
        <v>4</v>
      </c>
      <c r="C3111" t="s">
        <v>3109</v>
      </c>
      <c r="D3111">
        <v>184</v>
      </c>
    </row>
    <row r="3112" spans="1:4" x14ac:dyDescent="0.25">
      <c r="A3112" s="1">
        <v>43843</v>
      </c>
      <c r="B3112" t="s">
        <v>4</v>
      </c>
      <c r="C3112" t="s">
        <v>3110</v>
      </c>
      <c r="D3112">
        <v>184</v>
      </c>
    </row>
    <row r="3113" spans="1:4" x14ac:dyDescent="0.25">
      <c r="A3113" s="1">
        <v>43843</v>
      </c>
      <c r="B3113" t="s">
        <v>4</v>
      </c>
      <c r="C3113" t="s">
        <v>3111</v>
      </c>
      <c r="D3113">
        <v>183</v>
      </c>
    </row>
    <row r="3114" spans="1:4" x14ac:dyDescent="0.25">
      <c r="A3114" s="1">
        <v>43843</v>
      </c>
      <c r="B3114" t="s">
        <v>4</v>
      </c>
      <c r="C3114" t="s">
        <v>3112</v>
      </c>
      <c r="D3114">
        <v>184</v>
      </c>
    </row>
    <row r="3115" spans="1:4" x14ac:dyDescent="0.25">
      <c r="A3115" s="1">
        <v>43843</v>
      </c>
      <c r="B3115" t="s">
        <v>4</v>
      </c>
      <c r="C3115" t="s">
        <v>3113</v>
      </c>
      <c r="D3115">
        <v>183</v>
      </c>
    </row>
    <row r="3116" spans="1:4" x14ac:dyDescent="0.25">
      <c r="A3116" s="1">
        <v>43843</v>
      </c>
      <c r="B3116" t="s">
        <v>4</v>
      </c>
      <c r="C3116" t="s">
        <v>3114</v>
      </c>
      <c r="D3116">
        <v>183</v>
      </c>
    </row>
    <row r="3117" spans="1:4" x14ac:dyDescent="0.25">
      <c r="A3117" s="1">
        <v>43843</v>
      </c>
      <c r="B3117" t="s">
        <v>4</v>
      </c>
      <c r="C3117" t="s">
        <v>3115</v>
      </c>
      <c r="D3117">
        <v>183</v>
      </c>
    </row>
    <row r="3118" spans="1:4" x14ac:dyDescent="0.25">
      <c r="A3118" s="1">
        <v>43843</v>
      </c>
      <c r="B3118" t="s">
        <v>4</v>
      </c>
      <c r="C3118" t="s">
        <v>3116</v>
      </c>
      <c r="D3118">
        <v>183</v>
      </c>
    </row>
    <row r="3119" spans="1:4" x14ac:dyDescent="0.25">
      <c r="A3119" s="1">
        <v>43843</v>
      </c>
      <c r="B3119" t="s">
        <v>4</v>
      </c>
      <c r="C3119" t="s">
        <v>3117</v>
      </c>
      <c r="D3119">
        <v>183</v>
      </c>
    </row>
    <row r="3120" spans="1:4" x14ac:dyDescent="0.25">
      <c r="A3120" s="1">
        <v>43843</v>
      </c>
      <c r="B3120" t="s">
        <v>4</v>
      </c>
      <c r="C3120" t="s">
        <v>3118</v>
      </c>
      <c r="D3120">
        <v>183</v>
      </c>
    </row>
    <row r="3121" spans="1:4" x14ac:dyDescent="0.25">
      <c r="A3121" s="1">
        <v>43843</v>
      </c>
      <c r="B3121" t="s">
        <v>4</v>
      </c>
      <c r="C3121" t="s">
        <v>3119</v>
      </c>
      <c r="D3121">
        <v>183</v>
      </c>
    </row>
    <row r="3122" spans="1:4" x14ac:dyDescent="0.25">
      <c r="A3122" s="1">
        <v>43843</v>
      </c>
      <c r="B3122" t="s">
        <v>4</v>
      </c>
      <c r="C3122" t="s">
        <v>3120</v>
      </c>
      <c r="D3122">
        <v>183</v>
      </c>
    </row>
    <row r="3123" spans="1:4" x14ac:dyDescent="0.25">
      <c r="A3123" s="1">
        <v>43843</v>
      </c>
      <c r="B3123" t="s">
        <v>4</v>
      </c>
      <c r="C3123" t="s">
        <v>3121</v>
      </c>
      <c r="D3123">
        <v>184</v>
      </c>
    </row>
    <row r="3124" spans="1:4" x14ac:dyDescent="0.25">
      <c r="A3124" s="1">
        <v>43843</v>
      </c>
      <c r="B3124" t="s">
        <v>4</v>
      </c>
      <c r="C3124" t="s">
        <v>3122</v>
      </c>
      <c r="D3124">
        <v>184</v>
      </c>
    </row>
    <row r="3125" spans="1:4" x14ac:dyDescent="0.25">
      <c r="A3125" s="1">
        <v>43843</v>
      </c>
      <c r="B3125" t="s">
        <v>4</v>
      </c>
      <c r="C3125" t="s">
        <v>3123</v>
      </c>
      <c r="D3125">
        <v>183</v>
      </c>
    </row>
    <row r="3126" spans="1:4" x14ac:dyDescent="0.25">
      <c r="A3126" s="1">
        <v>43843</v>
      </c>
      <c r="B3126" t="s">
        <v>4</v>
      </c>
      <c r="C3126" t="s">
        <v>3124</v>
      </c>
      <c r="D3126">
        <v>183</v>
      </c>
    </row>
    <row r="3127" spans="1:4" x14ac:dyDescent="0.25">
      <c r="A3127" s="1">
        <v>43843</v>
      </c>
      <c r="B3127" t="s">
        <v>4</v>
      </c>
      <c r="C3127" t="s">
        <v>3125</v>
      </c>
      <c r="D3127">
        <v>183</v>
      </c>
    </row>
    <row r="3128" spans="1:4" x14ac:dyDescent="0.25">
      <c r="A3128" s="1">
        <v>43843</v>
      </c>
      <c r="B3128" t="s">
        <v>4</v>
      </c>
      <c r="C3128" t="s">
        <v>3126</v>
      </c>
      <c r="D3128">
        <v>183</v>
      </c>
    </row>
    <row r="3129" spans="1:4" x14ac:dyDescent="0.25">
      <c r="A3129" s="1">
        <v>43843</v>
      </c>
      <c r="B3129" t="s">
        <v>4</v>
      </c>
      <c r="C3129" t="s">
        <v>3127</v>
      </c>
      <c r="D3129">
        <v>183</v>
      </c>
    </row>
    <row r="3130" spans="1:4" x14ac:dyDescent="0.25">
      <c r="A3130" s="1">
        <v>43843</v>
      </c>
      <c r="B3130" t="s">
        <v>4</v>
      </c>
      <c r="C3130" t="s">
        <v>3128</v>
      </c>
      <c r="D3130">
        <v>183</v>
      </c>
    </row>
    <row r="3131" spans="1:4" x14ac:dyDescent="0.25">
      <c r="A3131" s="1">
        <v>43843</v>
      </c>
      <c r="B3131" t="s">
        <v>4</v>
      </c>
      <c r="C3131" t="s">
        <v>3129</v>
      </c>
      <c r="D3131">
        <v>183</v>
      </c>
    </row>
    <row r="3132" spans="1:4" x14ac:dyDescent="0.25">
      <c r="A3132" s="1">
        <v>43843</v>
      </c>
      <c r="B3132" t="s">
        <v>4</v>
      </c>
      <c r="C3132" t="s">
        <v>3130</v>
      </c>
      <c r="D3132">
        <v>182</v>
      </c>
    </row>
    <row r="3133" spans="1:4" x14ac:dyDescent="0.25">
      <c r="A3133" s="1">
        <v>43843</v>
      </c>
      <c r="B3133" t="s">
        <v>4</v>
      </c>
      <c r="C3133" t="s">
        <v>3131</v>
      </c>
      <c r="D3133">
        <v>182</v>
      </c>
    </row>
    <row r="3134" spans="1:4" x14ac:dyDescent="0.25">
      <c r="A3134" s="1">
        <v>43843</v>
      </c>
      <c r="B3134" t="s">
        <v>4</v>
      </c>
      <c r="C3134" t="s">
        <v>3132</v>
      </c>
      <c r="D3134">
        <v>182</v>
      </c>
    </row>
    <row r="3135" spans="1:4" x14ac:dyDescent="0.25">
      <c r="A3135" s="1">
        <v>43843</v>
      </c>
      <c r="B3135" t="s">
        <v>4</v>
      </c>
      <c r="C3135" t="s">
        <v>3133</v>
      </c>
      <c r="D3135">
        <v>183</v>
      </c>
    </row>
    <row r="3136" spans="1:4" x14ac:dyDescent="0.25">
      <c r="A3136" s="1">
        <v>43843</v>
      </c>
      <c r="B3136" t="s">
        <v>4</v>
      </c>
      <c r="C3136" t="s">
        <v>3134</v>
      </c>
      <c r="D3136">
        <v>183</v>
      </c>
    </row>
    <row r="3137" spans="1:4" x14ac:dyDescent="0.25">
      <c r="A3137" s="1">
        <v>43843</v>
      </c>
      <c r="B3137" t="s">
        <v>4</v>
      </c>
      <c r="C3137" t="s">
        <v>3135</v>
      </c>
      <c r="D3137">
        <v>182</v>
      </c>
    </row>
    <row r="3138" spans="1:4" x14ac:dyDescent="0.25">
      <c r="A3138" s="1">
        <v>43843</v>
      </c>
      <c r="B3138" t="s">
        <v>4</v>
      </c>
      <c r="C3138" t="s">
        <v>3136</v>
      </c>
      <c r="D3138">
        <v>182</v>
      </c>
    </row>
    <row r="3139" spans="1:4" x14ac:dyDescent="0.25">
      <c r="A3139" s="1">
        <v>43843</v>
      </c>
      <c r="B3139" t="s">
        <v>4</v>
      </c>
      <c r="C3139" t="s">
        <v>3137</v>
      </c>
      <c r="D3139">
        <v>183</v>
      </c>
    </row>
    <row r="3140" spans="1:4" x14ac:dyDescent="0.25">
      <c r="A3140" s="1">
        <v>43843</v>
      </c>
      <c r="B3140" t="s">
        <v>4</v>
      </c>
      <c r="C3140" t="s">
        <v>3138</v>
      </c>
      <c r="D3140">
        <v>183</v>
      </c>
    </row>
    <row r="3141" spans="1:4" x14ac:dyDescent="0.25">
      <c r="A3141" s="1">
        <v>43843</v>
      </c>
      <c r="B3141" t="s">
        <v>4</v>
      </c>
      <c r="C3141" t="s">
        <v>3139</v>
      </c>
      <c r="D3141">
        <v>182</v>
      </c>
    </row>
    <row r="3142" spans="1:4" x14ac:dyDescent="0.25">
      <c r="A3142" s="1">
        <v>43843</v>
      </c>
      <c r="B3142" t="s">
        <v>4</v>
      </c>
      <c r="C3142" t="s">
        <v>3140</v>
      </c>
      <c r="D3142">
        <v>182</v>
      </c>
    </row>
    <row r="3143" spans="1:4" x14ac:dyDescent="0.25">
      <c r="A3143" s="1">
        <v>43843</v>
      </c>
      <c r="B3143" t="s">
        <v>4</v>
      </c>
      <c r="C3143" t="s">
        <v>3141</v>
      </c>
      <c r="D3143">
        <v>182</v>
      </c>
    </row>
    <row r="3144" spans="1:4" x14ac:dyDescent="0.25">
      <c r="A3144" s="1">
        <v>43843</v>
      </c>
      <c r="B3144" t="s">
        <v>4</v>
      </c>
      <c r="C3144" t="s">
        <v>3142</v>
      </c>
      <c r="D3144">
        <v>182</v>
      </c>
    </row>
    <row r="3145" spans="1:4" x14ac:dyDescent="0.25">
      <c r="A3145" s="1">
        <v>43843</v>
      </c>
      <c r="B3145" t="s">
        <v>4</v>
      </c>
      <c r="C3145" t="s">
        <v>3143</v>
      </c>
      <c r="D3145">
        <v>182</v>
      </c>
    </row>
    <row r="3146" spans="1:4" x14ac:dyDescent="0.25">
      <c r="A3146" s="1">
        <v>43843</v>
      </c>
      <c r="B3146" t="s">
        <v>4</v>
      </c>
      <c r="C3146" t="s">
        <v>3144</v>
      </c>
      <c r="D3146">
        <v>182</v>
      </c>
    </row>
    <row r="3147" spans="1:4" x14ac:dyDescent="0.25">
      <c r="A3147" s="1">
        <v>43843</v>
      </c>
      <c r="B3147" t="s">
        <v>4</v>
      </c>
      <c r="C3147" t="s">
        <v>3145</v>
      </c>
      <c r="D3147">
        <v>183</v>
      </c>
    </row>
    <row r="3148" spans="1:4" x14ac:dyDescent="0.25">
      <c r="A3148" s="1">
        <v>43843</v>
      </c>
      <c r="B3148" t="s">
        <v>4</v>
      </c>
      <c r="C3148" t="s">
        <v>3146</v>
      </c>
      <c r="D3148">
        <v>183</v>
      </c>
    </row>
    <row r="3149" spans="1:4" x14ac:dyDescent="0.25">
      <c r="A3149" s="1">
        <v>43843</v>
      </c>
      <c r="B3149" t="s">
        <v>4</v>
      </c>
      <c r="C3149" t="s">
        <v>3147</v>
      </c>
      <c r="D3149">
        <v>183</v>
      </c>
    </row>
    <row r="3150" spans="1:4" x14ac:dyDescent="0.25">
      <c r="A3150" s="1">
        <v>43843</v>
      </c>
      <c r="B3150" t="s">
        <v>4</v>
      </c>
      <c r="C3150" t="s">
        <v>3148</v>
      </c>
      <c r="D3150">
        <v>183</v>
      </c>
    </row>
    <row r="3151" spans="1:4" x14ac:dyDescent="0.25">
      <c r="A3151" s="1">
        <v>43843</v>
      </c>
      <c r="B3151" t="s">
        <v>4</v>
      </c>
      <c r="C3151" t="s">
        <v>3149</v>
      </c>
      <c r="D3151">
        <v>182</v>
      </c>
    </row>
    <row r="3152" spans="1:4" x14ac:dyDescent="0.25">
      <c r="A3152" s="1">
        <v>43843</v>
      </c>
      <c r="B3152" t="s">
        <v>4</v>
      </c>
      <c r="C3152" t="s">
        <v>3150</v>
      </c>
      <c r="D3152">
        <v>183</v>
      </c>
    </row>
    <row r="3153" spans="1:4" x14ac:dyDescent="0.25">
      <c r="A3153" s="1">
        <v>43843</v>
      </c>
      <c r="B3153" t="s">
        <v>4</v>
      </c>
      <c r="C3153" t="s">
        <v>3151</v>
      </c>
      <c r="D3153">
        <v>183</v>
      </c>
    </row>
    <row r="3154" spans="1:4" x14ac:dyDescent="0.25">
      <c r="A3154" s="1">
        <v>43843</v>
      </c>
      <c r="B3154" t="s">
        <v>4</v>
      </c>
      <c r="C3154" t="s">
        <v>3152</v>
      </c>
      <c r="D3154">
        <v>183</v>
      </c>
    </row>
    <row r="3155" spans="1:4" x14ac:dyDescent="0.25">
      <c r="A3155" s="1">
        <v>43843</v>
      </c>
      <c r="B3155" t="s">
        <v>4</v>
      </c>
      <c r="C3155" t="s">
        <v>3153</v>
      </c>
      <c r="D3155">
        <v>183</v>
      </c>
    </row>
    <row r="3156" spans="1:4" x14ac:dyDescent="0.25">
      <c r="A3156" s="1">
        <v>43843</v>
      </c>
      <c r="B3156" t="s">
        <v>4</v>
      </c>
      <c r="C3156" t="s">
        <v>3154</v>
      </c>
      <c r="D3156">
        <v>183</v>
      </c>
    </row>
    <row r="3157" spans="1:4" x14ac:dyDescent="0.25">
      <c r="A3157" s="1">
        <v>43843</v>
      </c>
      <c r="B3157" t="s">
        <v>4</v>
      </c>
      <c r="C3157" t="s">
        <v>3155</v>
      </c>
      <c r="D3157">
        <v>184</v>
      </c>
    </row>
    <row r="3158" spans="1:4" x14ac:dyDescent="0.25">
      <c r="A3158" s="1">
        <v>43843</v>
      </c>
      <c r="B3158" t="s">
        <v>4</v>
      </c>
      <c r="C3158" t="s">
        <v>3156</v>
      </c>
      <c r="D3158">
        <v>183</v>
      </c>
    </row>
    <row r="3159" spans="1:4" x14ac:dyDescent="0.25">
      <c r="A3159" s="1">
        <v>43843</v>
      </c>
      <c r="B3159" t="s">
        <v>4</v>
      </c>
      <c r="C3159" t="s">
        <v>3157</v>
      </c>
      <c r="D3159">
        <v>183</v>
      </c>
    </row>
    <row r="3160" spans="1:4" x14ac:dyDescent="0.25">
      <c r="A3160" s="1">
        <v>43843</v>
      </c>
      <c r="B3160" t="s">
        <v>4</v>
      </c>
      <c r="C3160" t="s">
        <v>3158</v>
      </c>
      <c r="D3160">
        <v>183</v>
      </c>
    </row>
    <row r="3161" spans="1:4" x14ac:dyDescent="0.25">
      <c r="A3161" s="1">
        <v>43843</v>
      </c>
      <c r="B3161" t="s">
        <v>4</v>
      </c>
      <c r="C3161" t="s">
        <v>3159</v>
      </c>
      <c r="D3161">
        <v>184</v>
      </c>
    </row>
    <row r="3162" spans="1:4" x14ac:dyDescent="0.25">
      <c r="A3162" s="1">
        <v>43843</v>
      </c>
      <c r="B3162" t="s">
        <v>4</v>
      </c>
      <c r="C3162" t="s">
        <v>3160</v>
      </c>
      <c r="D3162">
        <v>184</v>
      </c>
    </row>
    <row r="3163" spans="1:4" x14ac:dyDescent="0.25">
      <c r="A3163" s="1">
        <v>43843</v>
      </c>
      <c r="B3163" t="s">
        <v>4</v>
      </c>
      <c r="C3163" t="s">
        <v>3161</v>
      </c>
      <c r="D3163">
        <v>184</v>
      </c>
    </row>
    <row r="3164" spans="1:4" x14ac:dyDescent="0.25">
      <c r="A3164" s="1">
        <v>43843</v>
      </c>
      <c r="B3164" t="s">
        <v>4</v>
      </c>
      <c r="C3164" t="s">
        <v>3162</v>
      </c>
      <c r="D3164">
        <v>184</v>
      </c>
    </row>
    <row r="3165" spans="1:4" x14ac:dyDescent="0.25">
      <c r="A3165" s="1">
        <v>43843</v>
      </c>
      <c r="B3165" t="s">
        <v>4</v>
      </c>
      <c r="C3165" t="s">
        <v>3163</v>
      </c>
      <c r="D3165">
        <v>185</v>
      </c>
    </row>
    <row r="3166" spans="1:4" x14ac:dyDescent="0.25">
      <c r="A3166" s="1">
        <v>43843</v>
      </c>
      <c r="B3166" t="s">
        <v>4</v>
      </c>
      <c r="C3166" t="s">
        <v>3164</v>
      </c>
      <c r="D3166">
        <v>184</v>
      </c>
    </row>
    <row r="3167" spans="1:4" x14ac:dyDescent="0.25">
      <c r="A3167" s="1">
        <v>43843</v>
      </c>
      <c r="B3167" t="s">
        <v>4</v>
      </c>
      <c r="C3167" t="s">
        <v>3165</v>
      </c>
      <c r="D3167">
        <v>183</v>
      </c>
    </row>
    <row r="3168" spans="1:4" x14ac:dyDescent="0.25">
      <c r="A3168" s="1">
        <v>43843</v>
      </c>
      <c r="B3168" t="s">
        <v>4</v>
      </c>
      <c r="C3168" t="s">
        <v>3166</v>
      </c>
      <c r="D3168">
        <v>184</v>
      </c>
    </row>
    <row r="3169" spans="1:4" x14ac:dyDescent="0.25">
      <c r="A3169" s="1">
        <v>43843</v>
      </c>
      <c r="B3169" t="s">
        <v>4</v>
      </c>
      <c r="C3169" t="s">
        <v>3167</v>
      </c>
      <c r="D3169">
        <v>184</v>
      </c>
    </row>
    <row r="3170" spans="1:4" x14ac:dyDescent="0.25">
      <c r="A3170" s="1">
        <v>43843</v>
      </c>
      <c r="B3170" t="s">
        <v>4</v>
      </c>
      <c r="C3170" t="s">
        <v>3168</v>
      </c>
      <c r="D3170">
        <v>184</v>
      </c>
    </row>
    <row r="3171" spans="1:4" x14ac:dyDescent="0.25">
      <c r="A3171" s="1">
        <v>43843</v>
      </c>
      <c r="B3171" t="s">
        <v>4</v>
      </c>
      <c r="C3171" t="s">
        <v>3169</v>
      </c>
      <c r="D3171">
        <v>184</v>
      </c>
    </row>
    <row r="3172" spans="1:4" x14ac:dyDescent="0.25">
      <c r="A3172" s="1">
        <v>43843</v>
      </c>
      <c r="B3172" t="s">
        <v>4</v>
      </c>
      <c r="C3172" t="s">
        <v>3170</v>
      </c>
      <c r="D3172">
        <v>183</v>
      </c>
    </row>
    <row r="3173" spans="1:4" x14ac:dyDescent="0.25">
      <c r="A3173" s="1">
        <v>43843</v>
      </c>
      <c r="B3173" t="s">
        <v>4</v>
      </c>
      <c r="C3173" t="s">
        <v>3171</v>
      </c>
      <c r="D3173">
        <v>183</v>
      </c>
    </row>
    <row r="3174" spans="1:4" x14ac:dyDescent="0.25">
      <c r="A3174" s="1">
        <v>43843</v>
      </c>
      <c r="B3174" t="s">
        <v>4</v>
      </c>
      <c r="C3174" t="s">
        <v>3172</v>
      </c>
      <c r="D3174">
        <v>183</v>
      </c>
    </row>
    <row r="3175" spans="1:4" x14ac:dyDescent="0.25">
      <c r="A3175" s="1">
        <v>43843</v>
      </c>
      <c r="B3175" t="s">
        <v>4</v>
      </c>
      <c r="C3175" t="s">
        <v>3173</v>
      </c>
      <c r="D3175">
        <v>183</v>
      </c>
    </row>
    <row r="3176" spans="1:4" x14ac:dyDescent="0.25">
      <c r="A3176" s="1">
        <v>43843</v>
      </c>
      <c r="B3176" t="s">
        <v>4</v>
      </c>
      <c r="C3176" t="s">
        <v>3174</v>
      </c>
      <c r="D3176">
        <v>182</v>
      </c>
    </row>
    <row r="3177" spans="1:4" x14ac:dyDescent="0.25">
      <c r="A3177" s="1">
        <v>43843</v>
      </c>
      <c r="B3177" t="s">
        <v>4</v>
      </c>
      <c r="C3177" t="s">
        <v>3175</v>
      </c>
      <c r="D3177">
        <v>183</v>
      </c>
    </row>
    <row r="3178" spans="1:4" x14ac:dyDescent="0.25">
      <c r="A3178" s="1">
        <v>43843</v>
      </c>
      <c r="B3178" t="s">
        <v>4</v>
      </c>
      <c r="C3178" t="s">
        <v>3176</v>
      </c>
      <c r="D3178">
        <v>183</v>
      </c>
    </row>
    <row r="3179" spans="1:4" x14ac:dyDescent="0.25">
      <c r="A3179" s="1">
        <v>43843</v>
      </c>
      <c r="B3179" t="s">
        <v>4</v>
      </c>
      <c r="C3179" t="s">
        <v>3177</v>
      </c>
      <c r="D3179">
        <v>183</v>
      </c>
    </row>
    <row r="3180" spans="1:4" x14ac:dyDescent="0.25">
      <c r="A3180" s="1">
        <v>43843</v>
      </c>
      <c r="B3180" t="s">
        <v>4</v>
      </c>
      <c r="C3180" t="s">
        <v>3178</v>
      </c>
      <c r="D3180">
        <v>184</v>
      </c>
    </row>
    <row r="3181" spans="1:4" x14ac:dyDescent="0.25">
      <c r="A3181" s="1">
        <v>43843</v>
      </c>
      <c r="B3181" t="s">
        <v>4</v>
      </c>
      <c r="C3181" t="s">
        <v>3179</v>
      </c>
      <c r="D3181">
        <v>184</v>
      </c>
    </row>
    <row r="3182" spans="1:4" x14ac:dyDescent="0.25">
      <c r="A3182" s="1">
        <v>43843</v>
      </c>
      <c r="B3182" t="s">
        <v>4</v>
      </c>
      <c r="C3182" t="s">
        <v>3180</v>
      </c>
      <c r="D3182">
        <v>183</v>
      </c>
    </row>
    <row r="3183" spans="1:4" x14ac:dyDescent="0.25">
      <c r="A3183" s="1">
        <v>43843</v>
      </c>
      <c r="B3183" t="s">
        <v>4</v>
      </c>
      <c r="C3183" t="s">
        <v>3181</v>
      </c>
      <c r="D3183">
        <v>183</v>
      </c>
    </row>
    <row r="3184" spans="1:4" x14ac:dyDescent="0.25">
      <c r="A3184" s="1">
        <v>43843</v>
      </c>
      <c r="B3184" t="s">
        <v>4</v>
      </c>
      <c r="C3184" t="s">
        <v>3182</v>
      </c>
      <c r="D3184">
        <v>183</v>
      </c>
    </row>
    <row r="3185" spans="1:4" x14ac:dyDescent="0.25">
      <c r="A3185" s="1">
        <v>43843</v>
      </c>
      <c r="B3185" t="s">
        <v>4</v>
      </c>
      <c r="C3185" t="s">
        <v>3183</v>
      </c>
      <c r="D3185">
        <v>183</v>
      </c>
    </row>
    <row r="3186" spans="1:4" x14ac:dyDescent="0.25">
      <c r="A3186" s="1">
        <v>43843</v>
      </c>
      <c r="B3186" t="s">
        <v>4</v>
      </c>
      <c r="C3186" t="s">
        <v>3184</v>
      </c>
      <c r="D3186">
        <v>184</v>
      </c>
    </row>
    <row r="3187" spans="1:4" x14ac:dyDescent="0.25">
      <c r="A3187" s="1">
        <v>43843</v>
      </c>
      <c r="B3187" t="s">
        <v>4</v>
      </c>
      <c r="C3187" t="s">
        <v>3185</v>
      </c>
      <c r="D3187">
        <v>183</v>
      </c>
    </row>
    <row r="3188" spans="1:4" x14ac:dyDescent="0.25">
      <c r="A3188" s="1">
        <v>43843</v>
      </c>
      <c r="B3188" t="s">
        <v>4</v>
      </c>
      <c r="C3188" t="s">
        <v>3186</v>
      </c>
      <c r="D3188">
        <v>183</v>
      </c>
    </row>
    <row r="3189" spans="1:4" x14ac:dyDescent="0.25">
      <c r="A3189" s="1">
        <v>43843</v>
      </c>
      <c r="B3189" t="s">
        <v>4</v>
      </c>
      <c r="C3189" t="s">
        <v>3187</v>
      </c>
      <c r="D3189">
        <v>183</v>
      </c>
    </row>
    <row r="3190" spans="1:4" x14ac:dyDescent="0.25">
      <c r="A3190" s="1">
        <v>43843</v>
      </c>
      <c r="B3190" t="s">
        <v>4</v>
      </c>
      <c r="C3190" t="s">
        <v>3188</v>
      </c>
      <c r="D3190">
        <v>183</v>
      </c>
    </row>
    <row r="3191" spans="1:4" x14ac:dyDescent="0.25">
      <c r="A3191" s="1">
        <v>43843</v>
      </c>
      <c r="B3191" t="s">
        <v>4</v>
      </c>
      <c r="C3191" t="s">
        <v>3189</v>
      </c>
      <c r="D3191">
        <v>183</v>
      </c>
    </row>
    <row r="3192" spans="1:4" x14ac:dyDescent="0.25">
      <c r="A3192" s="1">
        <v>43843</v>
      </c>
      <c r="B3192" t="s">
        <v>4</v>
      </c>
      <c r="C3192" t="s">
        <v>3190</v>
      </c>
      <c r="D3192">
        <v>182</v>
      </c>
    </row>
    <row r="3193" spans="1:4" x14ac:dyDescent="0.25">
      <c r="A3193" s="1">
        <v>43843</v>
      </c>
      <c r="B3193" t="s">
        <v>4</v>
      </c>
      <c r="C3193" t="s">
        <v>3191</v>
      </c>
      <c r="D3193">
        <v>182</v>
      </c>
    </row>
    <row r="3194" spans="1:4" x14ac:dyDescent="0.25">
      <c r="A3194" s="1">
        <v>43843</v>
      </c>
      <c r="B3194" t="s">
        <v>4</v>
      </c>
      <c r="C3194" t="s">
        <v>3192</v>
      </c>
      <c r="D3194">
        <v>182</v>
      </c>
    </row>
    <row r="3195" spans="1:4" x14ac:dyDescent="0.25">
      <c r="A3195" s="1">
        <v>43843</v>
      </c>
      <c r="B3195" t="s">
        <v>4</v>
      </c>
      <c r="C3195" t="s">
        <v>3193</v>
      </c>
      <c r="D3195">
        <v>181</v>
      </c>
    </row>
    <row r="3196" spans="1:4" x14ac:dyDescent="0.25">
      <c r="A3196" s="1">
        <v>43843</v>
      </c>
      <c r="B3196" t="s">
        <v>4</v>
      </c>
      <c r="C3196" t="s">
        <v>3194</v>
      </c>
      <c r="D3196">
        <v>182</v>
      </c>
    </row>
    <row r="3197" spans="1:4" x14ac:dyDescent="0.25">
      <c r="A3197" s="1">
        <v>43843</v>
      </c>
      <c r="B3197" t="s">
        <v>4</v>
      </c>
      <c r="C3197" t="s">
        <v>3195</v>
      </c>
      <c r="D3197">
        <v>182</v>
      </c>
    </row>
    <row r="3198" spans="1:4" x14ac:dyDescent="0.25">
      <c r="A3198" s="1">
        <v>43843</v>
      </c>
      <c r="B3198" t="s">
        <v>4</v>
      </c>
      <c r="C3198" t="s">
        <v>3196</v>
      </c>
      <c r="D3198">
        <v>182</v>
      </c>
    </row>
    <row r="3199" spans="1:4" x14ac:dyDescent="0.25">
      <c r="A3199" s="1">
        <v>43843</v>
      </c>
      <c r="B3199" t="s">
        <v>4</v>
      </c>
      <c r="C3199" t="s">
        <v>3197</v>
      </c>
      <c r="D3199">
        <v>181</v>
      </c>
    </row>
    <row r="3200" spans="1:4" x14ac:dyDescent="0.25">
      <c r="A3200" s="1">
        <v>43843</v>
      </c>
      <c r="B3200" t="s">
        <v>4</v>
      </c>
      <c r="C3200" t="s">
        <v>3198</v>
      </c>
      <c r="D3200">
        <v>182</v>
      </c>
    </row>
    <row r="3201" spans="1:4" x14ac:dyDescent="0.25">
      <c r="A3201" s="1">
        <v>43843</v>
      </c>
      <c r="B3201" t="s">
        <v>4</v>
      </c>
      <c r="C3201" t="s">
        <v>3199</v>
      </c>
      <c r="D3201">
        <v>181</v>
      </c>
    </row>
    <row r="3202" spans="1:4" x14ac:dyDescent="0.25">
      <c r="A3202" s="1">
        <v>43843</v>
      </c>
      <c r="B3202" t="s">
        <v>4</v>
      </c>
      <c r="C3202" t="s">
        <v>3200</v>
      </c>
      <c r="D3202">
        <v>181</v>
      </c>
    </row>
    <row r="3203" spans="1:4" x14ac:dyDescent="0.25">
      <c r="A3203" s="1">
        <v>43843</v>
      </c>
      <c r="B3203" t="s">
        <v>4</v>
      </c>
      <c r="C3203" t="s">
        <v>3201</v>
      </c>
      <c r="D3203">
        <v>182</v>
      </c>
    </row>
    <row r="3204" spans="1:4" x14ac:dyDescent="0.25">
      <c r="A3204" s="1">
        <v>43843</v>
      </c>
      <c r="B3204" t="s">
        <v>4</v>
      </c>
      <c r="C3204" t="s">
        <v>3202</v>
      </c>
      <c r="D3204">
        <v>182</v>
      </c>
    </row>
    <row r="3205" spans="1:4" x14ac:dyDescent="0.25">
      <c r="A3205" s="1">
        <v>43843</v>
      </c>
      <c r="B3205" t="s">
        <v>4</v>
      </c>
      <c r="C3205" t="s">
        <v>3203</v>
      </c>
      <c r="D3205">
        <v>181</v>
      </c>
    </row>
    <row r="3206" spans="1:4" x14ac:dyDescent="0.25">
      <c r="A3206" s="1">
        <v>43843</v>
      </c>
      <c r="B3206" t="s">
        <v>4</v>
      </c>
      <c r="C3206" t="s">
        <v>3204</v>
      </c>
      <c r="D3206">
        <v>181</v>
      </c>
    </row>
    <row r="3207" spans="1:4" x14ac:dyDescent="0.25">
      <c r="A3207" s="1">
        <v>43843</v>
      </c>
      <c r="B3207" t="s">
        <v>4</v>
      </c>
      <c r="C3207" t="s">
        <v>3205</v>
      </c>
      <c r="D3207">
        <v>182</v>
      </c>
    </row>
    <row r="3208" spans="1:4" x14ac:dyDescent="0.25">
      <c r="A3208" s="1">
        <v>43843</v>
      </c>
      <c r="B3208" t="s">
        <v>4</v>
      </c>
      <c r="C3208" t="s">
        <v>3206</v>
      </c>
      <c r="D3208">
        <v>182</v>
      </c>
    </row>
    <row r="3209" spans="1:4" x14ac:dyDescent="0.25">
      <c r="A3209" s="1">
        <v>43843</v>
      </c>
      <c r="B3209" t="s">
        <v>4</v>
      </c>
      <c r="C3209" t="s">
        <v>3207</v>
      </c>
      <c r="D3209">
        <v>183</v>
      </c>
    </row>
    <row r="3210" spans="1:4" x14ac:dyDescent="0.25">
      <c r="A3210" s="1">
        <v>43843</v>
      </c>
      <c r="B3210" t="s">
        <v>4</v>
      </c>
      <c r="C3210" t="s">
        <v>3208</v>
      </c>
      <c r="D3210">
        <v>183</v>
      </c>
    </row>
    <row r="3211" spans="1:4" x14ac:dyDescent="0.25">
      <c r="A3211" s="1">
        <v>43843</v>
      </c>
      <c r="B3211" t="s">
        <v>4</v>
      </c>
      <c r="C3211" t="s">
        <v>3209</v>
      </c>
      <c r="D3211">
        <v>183</v>
      </c>
    </row>
    <row r="3212" spans="1:4" x14ac:dyDescent="0.25">
      <c r="A3212" s="1">
        <v>43843</v>
      </c>
      <c r="B3212" t="s">
        <v>4</v>
      </c>
      <c r="C3212" t="s">
        <v>3210</v>
      </c>
      <c r="D3212">
        <v>184</v>
      </c>
    </row>
    <row r="3213" spans="1:4" x14ac:dyDescent="0.25">
      <c r="A3213" s="1">
        <v>43843</v>
      </c>
      <c r="B3213" t="s">
        <v>4</v>
      </c>
      <c r="C3213" t="s">
        <v>3211</v>
      </c>
      <c r="D3213">
        <v>183</v>
      </c>
    </row>
    <row r="3214" spans="1:4" x14ac:dyDescent="0.25">
      <c r="A3214" s="1">
        <v>43843</v>
      </c>
      <c r="B3214" t="s">
        <v>4</v>
      </c>
      <c r="C3214" t="s">
        <v>3212</v>
      </c>
      <c r="D3214">
        <v>184</v>
      </c>
    </row>
    <row r="3215" spans="1:4" x14ac:dyDescent="0.25">
      <c r="A3215" s="1">
        <v>43843</v>
      </c>
      <c r="B3215" t="s">
        <v>4</v>
      </c>
      <c r="C3215" t="s">
        <v>3213</v>
      </c>
      <c r="D3215">
        <v>183</v>
      </c>
    </row>
    <row r="3216" spans="1:4" x14ac:dyDescent="0.25">
      <c r="A3216" s="1">
        <v>43843</v>
      </c>
      <c r="B3216" t="s">
        <v>4</v>
      </c>
      <c r="C3216" t="s">
        <v>3214</v>
      </c>
      <c r="D3216">
        <v>183</v>
      </c>
    </row>
    <row r="3217" spans="1:4" x14ac:dyDescent="0.25">
      <c r="A3217" s="1">
        <v>43843</v>
      </c>
      <c r="B3217" t="s">
        <v>4</v>
      </c>
      <c r="C3217" t="s">
        <v>3215</v>
      </c>
      <c r="D3217">
        <v>183</v>
      </c>
    </row>
    <row r="3218" spans="1:4" x14ac:dyDescent="0.25">
      <c r="A3218" s="1">
        <v>43843</v>
      </c>
      <c r="B3218" t="s">
        <v>4</v>
      </c>
      <c r="C3218" t="s">
        <v>3216</v>
      </c>
      <c r="D3218">
        <v>183</v>
      </c>
    </row>
    <row r="3219" spans="1:4" x14ac:dyDescent="0.25">
      <c r="A3219" s="1">
        <v>43843</v>
      </c>
      <c r="B3219" t="s">
        <v>4</v>
      </c>
      <c r="C3219" t="s">
        <v>3217</v>
      </c>
      <c r="D3219">
        <v>182</v>
      </c>
    </row>
    <row r="3220" spans="1:4" x14ac:dyDescent="0.25">
      <c r="A3220" s="1">
        <v>43843</v>
      </c>
      <c r="B3220" t="s">
        <v>4</v>
      </c>
      <c r="C3220" t="s">
        <v>3218</v>
      </c>
      <c r="D3220">
        <v>182</v>
      </c>
    </row>
    <row r="3221" spans="1:4" x14ac:dyDescent="0.25">
      <c r="A3221" s="1">
        <v>43843</v>
      </c>
      <c r="B3221" t="s">
        <v>4</v>
      </c>
      <c r="C3221" t="s">
        <v>3219</v>
      </c>
      <c r="D3221">
        <v>183</v>
      </c>
    </row>
    <row r="3222" spans="1:4" x14ac:dyDescent="0.25">
      <c r="A3222" s="1">
        <v>43843</v>
      </c>
      <c r="B3222" t="s">
        <v>4</v>
      </c>
      <c r="C3222" t="s">
        <v>3220</v>
      </c>
      <c r="D3222">
        <v>183</v>
      </c>
    </row>
    <row r="3223" spans="1:4" x14ac:dyDescent="0.25">
      <c r="A3223" s="1">
        <v>43843</v>
      </c>
      <c r="B3223" t="s">
        <v>4</v>
      </c>
      <c r="C3223" t="s">
        <v>3221</v>
      </c>
      <c r="D3223">
        <v>182</v>
      </c>
    </row>
    <row r="3224" spans="1:4" x14ac:dyDescent="0.25">
      <c r="A3224" s="1">
        <v>43843</v>
      </c>
      <c r="B3224" t="s">
        <v>4</v>
      </c>
      <c r="C3224" t="s">
        <v>3222</v>
      </c>
      <c r="D3224">
        <v>182</v>
      </c>
    </row>
    <row r="3225" spans="1:4" x14ac:dyDescent="0.25">
      <c r="A3225" s="1">
        <v>43843</v>
      </c>
      <c r="B3225" t="s">
        <v>4</v>
      </c>
      <c r="C3225" t="s">
        <v>3223</v>
      </c>
      <c r="D3225">
        <v>182</v>
      </c>
    </row>
    <row r="3226" spans="1:4" x14ac:dyDescent="0.25">
      <c r="A3226" s="1">
        <v>43843</v>
      </c>
      <c r="B3226" t="s">
        <v>4</v>
      </c>
      <c r="C3226" t="s">
        <v>3224</v>
      </c>
      <c r="D3226">
        <v>183</v>
      </c>
    </row>
    <row r="3227" spans="1:4" x14ac:dyDescent="0.25">
      <c r="A3227" s="1">
        <v>43843</v>
      </c>
      <c r="B3227" t="s">
        <v>4</v>
      </c>
      <c r="C3227" t="s">
        <v>3225</v>
      </c>
      <c r="D3227">
        <v>183</v>
      </c>
    </row>
    <row r="3228" spans="1:4" x14ac:dyDescent="0.25">
      <c r="A3228" s="1">
        <v>43843</v>
      </c>
      <c r="B3228" t="s">
        <v>4</v>
      </c>
      <c r="C3228" t="s">
        <v>3226</v>
      </c>
      <c r="D3228">
        <v>183</v>
      </c>
    </row>
    <row r="3229" spans="1:4" x14ac:dyDescent="0.25">
      <c r="A3229" s="1">
        <v>43843</v>
      </c>
      <c r="B3229" t="s">
        <v>4</v>
      </c>
      <c r="C3229" t="s">
        <v>3227</v>
      </c>
      <c r="D3229">
        <v>183</v>
      </c>
    </row>
    <row r="3230" spans="1:4" x14ac:dyDescent="0.25">
      <c r="A3230" s="1">
        <v>43843</v>
      </c>
      <c r="B3230" t="s">
        <v>4</v>
      </c>
      <c r="C3230" t="s">
        <v>3228</v>
      </c>
      <c r="D3230">
        <v>183</v>
      </c>
    </row>
    <row r="3231" spans="1:4" x14ac:dyDescent="0.25">
      <c r="A3231" s="1">
        <v>43843</v>
      </c>
      <c r="B3231" t="s">
        <v>4</v>
      </c>
      <c r="C3231" t="s">
        <v>3229</v>
      </c>
      <c r="D3231">
        <v>183</v>
      </c>
    </row>
    <row r="3232" spans="1:4" x14ac:dyDescent="0.25">
      <c r="A3232" s="1">
        <v>43843</v>
      </c>
      <c r="B3232" t="s">
        <v>4</v>
      </c>
      <c r="C3232" t="s">
        <v>3230</v>
      </c>
      <c r="D3232">
        <v>184</v>
      </c>
    </row>
    <row r="3233" spans="1:4" x14ac:dyDescent="0.25">
      <c r="A3233" s="1">
        <v>43843</v>
      </c>
      <c r="B3233" t="s">
        <v>4</v>
      </c>
      <c r="C3233" t="s">
        <v>3231</v>
      </c>
      <c r="D3233">
        <v>184</v>
      </c>
    </row>
    <row r="3234" spans="1:4" x14ac:dyDescent="0.25">
      <c r="A3234" s="1">
        <v>43843</v>
      </c>
      <c r="B3234" t="s">
        <v>4</v>
      </c>
      <c r="C3234" t="s">
        <v>3232</v>
      </c>
      <c r="D3234">
        <v>184</v>
      </c>
    </row>
    <row r="3235" spans="1:4" x14ac:dyDescent="0.25">
      <c r="A3235" s="1">
        <v>43843</v>
      </c>
      <c r="B3235" t="s">
        <v>4</v>
      </c>
      <c r="C3235" t="s">
        <v>3233</v>
      </c>
      <c r="D3235">
        <v>183</v>
      </c>
    </row>
    <row r="3236" spans="1:4" x14ac:dyDescent="0.25">
      <c r="A3236" s="1">
        <v>43843</v>
      </c>
      <c r="B3236" t="s">
        <v>4</v>
      </c>
      <c r="C3236" t="s">
        <v>3234</v>
      </c>
      <c r="D3236">
        <v>182</v>
      </c>
    </row>
    <row r="3237" spans="1:4" x14ac:dyDescent="0.25">
      <c r="A3237" s="1">
        <v>43843</v>
      </c>
      <c r="B3237" t="s">
        <v>4</v>
      </c>
      <c r="C3237" t="s">
        <v>3235</v>
      </c>
      <c r="D3237">
        <v>183</v>
      </c>
    </row>
    <row r="3238" spans="1:4" x14ac:dyDescent="0.25">
      <c r="A3238" s="1">
        <v>43843</v>
      </c>
      <c r="B3238" t="s">
        <v>4</v>
      </c>
      <c r="C3238" t="s">
        <v>3236</v>
      </c>
      <c r="D3238">
        <v>183</v>
      </c>
    </row>
    <row r="3239" spans="1:4" x14ac:dyDescent="0.25">
      <c r="A3239" s="1">
        <v>43843</v>
      </c>
      <c r="B3239" t="s">
        <v>4</v>
      </c>
      <c r="C3239" t="s">
        <v>3237</v>
      </c>
      <c r="D3239">
        <v>182</v>
      </c>
    </row>
    <row r="3240" spans="1:4" x14ac:dyDescent="0.25">
      <c r="A3240" s="1">
        <v>43843</v>
      </c>
      <c r="B3240" t="s">
        <v>4</v>
      </c>
      <c r="C3240" t="s">
        <v>3238</v>
      </c>
      <c r="D3240">
        <v>182</v>
      </c>
    </row>
    <row r="3241" spans="1:4" x14ac:dyDescent="0.25">
      <c r="A3241" s="1">
        <v>43843</v>
      </c>
      <c r="B3241" t="s">
        <v>4</v>
      </c>
      <c r="C3241" t="s">
        <v>3239</v>
      </c>
      <c r="D3241">
        <v>182</v>
      </c>
    </row>
    <row r="3242" spans="1:4" x14ac:dyDescent="0.25">
      <c r="A3242" s="1">
        <v>43843</v>
      </c>
      <c r="B3242" t="s">
        <v>4</v>
      </c>
      <c r="C3242" t="s">
        <v>3240</v>
      </c>
      <c r="D3242">
        <v>182</v>
      </c>
    </row>
    <row r="3243" spans="1:4" x14ac:dyDescent="0.25">
      <c r="A3243" s="1">
        <v>43843</v>
      </c>
      <c r="B3243" t="s">
        <v>4</v>
      </c>
      <c r="C3243" t="s">
        <v>3241</v>
      </c>
      <c r="D3243">
        <v>183</v>
      </c>
    </row>
    <row r="3244" spans="1:4" x14ac:dyDescent="0.25">
      <c r="A3244" s="1">
        <v>43843</v>
      </c>
      <c r="B3244" t="s">
        <v>4</v>
      </c>
      <c r="C3244" t="s">
        <v>3242</v>
      </c>
      <c r="D3244">
        <v>182</v>
      </c>
    </row>
    <row r="3245" spans="1:4" x14ac:dyDescent="0.25">
      <c r="A3245" s="1">
        <v>43843</v>
      </c>
      <c r="B3245" t="s">
        <v>4</v>
      </c>
      <c r="C3245" t="s">
        <v>3243</v>
      </c>
      <c r="D3245">
        <v>182</v>
      </c>
    </row>
    <row r="3246" spans="1:4" x14ac:dyDescent="0.25">
      <c r="A3246" s="1">
        <v>43843</v>
      </c>
      <c r="B3246" t="s">
        <v>4</v>
      </c>
      <c r="C3246" t="s">
        <v>3244</v>
      </c>
      <c r="D3246">
        <v>182</v>
      </c>
    </row>
    <row r="3247" spans="1:4" x14ac:dyDescent="0.25">
      <c r="A3247" s="1">
        <v>43843</v>
      </c>
      <c r="B3247" t="s">
        <v>4</v>
      </c>
      <c r="C3247" t="s">
        <v>3245</v>
      </c>
      <c r="D3247">
        <v>181</v>
      </c>
    </row>
    <row r="3248" spans="1:4" x14ac:dyDescent="0.25">
      <c r="A3248" s="1">
        <v>43843</v>
      </c>
      <c r="B3248" t="s">
        <v>4</v>
      </c>
      <c r="C3248" t="s">
        <v>3246</v>
      </c>
      <c r="D3248">
        <v>181</v>
      </c>
    </row>
    <row r="3249" spans="1:4" x14ac:dyDescent="0.25">
      <c r="A3249" s="1">
        <v>43843</v>
      </c>
      <c r="B3249" t="s">
        <v>4</v>
      </c>
      <c r="C3249" t="s">
        <v>3247</v>
      </c>
      <c r="D3249">
        <v>182</v>
      </c>
    </row>
    <row r="3250" spans="1:4" x14ac:dyDescent="0.25">
      <c r="A3250" s="1">
        <v>43843</v>
      </c>
      <c r="B3250" t="s">
        <v>4</v>
      </c>
      <c r="C3250" t="s">
        <v>3248</v>
      </c>
      <c r="D3250">
        <v>182</v>
      </c>
    </row>
    <row r="3251" spans="1:4" x14ac:dyDescent="0.25">
      <c r="A3251" s="1">
        <v>43843</v>
      </c>
      <c r="B3251" t="s">
        <v>4</v>
      </c>
      <c r="C3251" t="s">
        <v>3249</v>
      </c>
      <c r="D3251">
        <v>182</v>
      </c>
    </row>
    <row r="3252" spans="1:4" x14ac:dyDescent="0.25">
      <c r="A3252" s="1">
        <v>43843</v>
      </c>
      <c r="B3252" t="s">
        <v>4</v>
      </c>
      <c r="C3252" t="s">
        <v>3250</v>
      </c>
      <c r="D3252">
        <v>183</v>
      </c>
    </row>
    <row r="3253" spans="1:4" x14ac:dyDescent="0.25">
      <c r="A3253" s="1">
        <v>43843</v>
      </c>
      <c r="B3253" t="s">
        <v>4</v>
      </c>
      <c r="C3253" t="s">
        <v>3251</v>
      </c>
      <c r="D3253">
        <v>182</v>
      </c>
    </row>
    <row r="3254" spans="1:4" x14ac:dyDescent="0.25">
      <c r="A3254" s="1">
        <v>43843</v>
      </c>
      <c r="B3254" t="s">
        <v>4</v>
      </c>
      <c r="C3254" t="s">
        <v>3252</v>
      </c>
      <c r="D3254">
        <v>182</v>
      </c>
    </row>
    <row r="3255" spans="1:4" x14ac:dyDescent="0.25">
      <c r="A3255" s="1">
        <v>43843</v>
      </c>
      <c r="B3255" t="s">
        <v>4</v>
      </c>
      <c r="C3255" t="s">
        <v>3253</v>
      </c>
      <c r="D3255">
        <v>182</v>
      </c>
    </row>
    <row r="3256" spans="1:4" x14ac:dyDescent="0.25">
      <c r="A3256" s="1">
        <v>43843</v>
      </c>
      <c r="B3256" t="s">
        <v>4</v>
      </c>
      <c r="C3256" t="s">
        <v>3254</v>
      </c>
      <c r="D3256">
        <v>182</v>
      </c>
    </row>
    <row r="3257" spans="1:4" x14ac:dyDescent="0.25">
      <c r="A3257" s="1">
        <v>43843</v>
      </c>
      <c r="B3257" t="s">
        <v>4</v>
      </c>
      <c r="C3257" t="s">
        <v>3255</v>
      </c>
      <c r="D3257">
        <v>183</v>
      </c>
    </row>
    <row r="3258" spans="1:4" x14ac:dyDescent="0.25">
      <c r="A3258" s="1">
        <v>43843</v>
      </c>
      <c r="B3258" t="s">
        <v>4</v>
      </c>
      <c r="C3258" t="s">
        <v>3256</v>
      </c>
      <c r="D3258">
        <v>182</v>
      </c>
    </row>
    <row r="3259" spans="1:4" x14ac:dyDescent="0.25">
      <c r="A3259" s="1">
        <v>43843</v>
      </c>
      <c r="B3259" t="s">
        <v>4</v>
      </c>
      <c r="C3259" t="s">
        <v>3257</v>
      </c>
      <c r="D3259">
        <v>182</v>
      </c>
    </row>
    <row r="3260" spans="1:4" x14ac:dyDescent="0.25">
      <c r="A3260" s="1">
        <v>43843</v>
      </c>
      <c r="B3260" t="s">
        <v>4</v>
      </c>
      <c r="C3260" t="s">
        <v>3258</v>
      </c>
      <c r="D3260">
        <v>182</v>
      </c>
    </row>
    <row r="3261" spans="1:4" x14ac:dyDescent="0.25">
      <c r="A3261" s="1">
        <v>43843</v>
      </c>
      <c r="B3261" t="s">
        <v>4</v>
      </c>
      <c r="C3261" t="s">
        <v>3259</v>
      </c>
      <c r="D3261">
        <v>182</v>
      </c>
    </row>
    <row r="3262" spans="1:4" x14ac:dyDescent="0.25">
      <c r="A3262" s="1">
        <v>43843</v>
      </c>
      <c r="B3262" t="s">
        <v>4</v>
      </c>
      <c r="C3262" t="s">
        <v>3260</v>
      </c>
      <c r="D3262">
        <v>182</v>
      </c>
    </row>
    <row r="3263" spans="1:4" x14ac:dyDescent="0.25">
      <c r="A3263" s="1">
        <v>43843</v>
      </c>
      <c r="B3263" t="s">
        <v>4</v>
      </c>
      <c r="C3263" t="s">
        <v>3261</v>
      </c>
      <c r="D3263">
        <v>181</v>
      </c>
    </row>
    <row r="3264" spans="1:4" x14ac:dyDescent="0.25">
      <c r="A3264" s="1">
        <v>43843</v>
      </c>
      <c r="B3264" t="s">
        <v>4</v>
      </c>
      <c r="C3264" t="s">
        <v>3262</v>
      </c>
      <c r="D3264">
        <v>182</v>
      </c>
    </row>
    <row r="3265" spans="1:4" x14ac:dyDescent="0.25">
      <c r="A3265" s="1">
        <v>43843</v>
      </c>
      <c r="B3265" t="s">
        <v>4</v>
      </c>
      <c r="C3265" t="s">
        <v>3263</v>
      </c>
      <c r="D3265">
        <v>182</v>
      </c>
    </row>
    <row r="3266" spans="1:4" x14ac:dyDescent="0.25">
      <c r="A3266" s="1">
        <v>43843</v>
      </c>
      <c r="B3266" t="s">
        <v>4</v>
      </c>
      <c r="C3266" t="s">
        <v>3264</v>
      </c>
      <c r="D3266">
        <v>182</v>
      </c>
    </row>
    <row r="3267" spans="1:4" x14ac:dyDescent="0.25">
      <c r="A3267" s="1">
        <v>43843</v>
      </c>
      <c r="B3267" t="s">
        <v>4</v>
      </c>
      <c r="C3267" t="s">
        <v>3265</v>
      </c>
      <c r="D3267">
        <v>182</v>
      </c>
    </row>
    <row r="3268" spans="1:4" x14ac:dyDescent="0.25">
      <c r="A3268" s="1">
        <v>43843</v>
      </c>
      <c r="B3268" t="s">
        <v>4</v>
      </c>
      <c r="C3268" t="s">
        <v>3266</v>
      </c>
      <c r="D3268">
        <v>183</v>
      </c>
    </row>
    <row r="3269" spans="1:4" x14ac:dyDescent="0.25">
      <c r="A3269" s="1">
        <v>43843</v>
      </c>
      <c r="B3269" t="s">
        <v>4</v>
      </c>
      <c r="C3269" t="s">
        <v>3267</v>
      </c>
      <c r="D3269">
        <v>182</v>
      </c>
    </row>
    <row r="3270" spans="1:4" x14ac:dyDescent="0.25">
      <c r="A3270" s="1">
        <v>43843</v>
      </c>
      <c r="B3270" t="s">
        <v>4</v>
      </c>
      <c r="C3270" t="s">
        <v>3268</v>
      </c>
      <c r="D3270">
        <v>182</v>
      </c>
    </row>
    <row r="3271" spans="1:4" x14ac:dyDescent="0.25">
      <c r="A3271" s="1">
        <v>43843</v>
      </c>
      <c r="B3271" t="s">
        <v>4</v>
      </c>
      <c r="C3271" t="s">
        <v>3269</v>
      </c>
      <c r="D3271">
        <v>182</v>
      </c>
    </row>
    <row r="3272" spans="1:4" x14ac:dyDescent="0.25">
      <c r="A3272" s="1">
        <v>43843</v>
      </c>
      <c r="B3272" t="s">
        <v>4</v>
      </c>
      <c r="C3272" t="s">
        <v>3270</v>
      </c>
      <c r="D3272">
        <v>181</v>
      </c>
    </row>
    <row r="3273" spans="1:4" x14ac:dyDescent="0.25">
      <c r="A3273" s="1">
        <v>43843</v>
      </c>
      <c r="B3273" t="s">
        <v>4</v>
      </c>
      <c r="C3273" t="s">
        <v>3271</v>
      </c>
      <c r="D3273">
        <v>181</v>
      </c>
    </row>
    <row r="3274" spans="1:4" x14ac:dyDescent="0.25">
      <c r="A3274" s="1">
        <v>43843</v>
      </c>
      <c r="B3274" t="s">
        <v>4</v>
      </c>
      <c r="C3274" t="s">
        <v>3272</v>
      </c>
      <c r="D3274">
        <v>181</v>
      </c>
    </row>
    <row r="3275" spans="1:4" x14ac:dyDescent="0.25">
      <c r="A3275" s="1">
        <v>43843</v>
      </c>
      <c r="B3275" t="s">
        <v>4</v>
      </c>
      <c r="C3275" t="s">
        <v>3273</v>
      </c>
      <c r="D3275">
        <v>182</v>
      </c>
    </row>
    <row r="3276" spans="1:4" x14ac:dyDescent="0.25">
      <c r="A3276" s="1">
        <v>43843</v>
      </c>
      <c r="B3276" t="s">
        <v>4</v>
      </c>
      <c r="C3276" t="s">
        <v>3274</v>
      </c>
      <c r="D3276">
        <v>181</v>
      </c>
    </row>
    <row r="3277" spans="1:4" x14ac:dyDescent="0.25">
      <c r="A3277" s="1">
        <v>43843</v>
      </c>
      <c r="B3277" t="s">
        <v>4</v>
      </c>
      <c r="C3277" t="s">
        <v>3275</v>
      </c>
      <c r="D3277">
        <v>181</v>
      </c>
    </row>
    <row r="3278" spans="1:4" x14ac:dyDescent="0.25">
      <c r="A3278" s="1">
        <v>43843</v>
      </c>
      <c r="B3278" t="s">
        <v>4</v>
      </c>
      <c r="C3278" t="s">
        <v>3276</v>
      </c>
      <c r="D3278">
        <v>181</v>
      </c>
    </row>
    <row r="3279" spans="1:4" x14ac:dyDescent="0.25">
      <c r="A3279" s="1">
        <v>43843</v>
      </c>
      <c r="B3279" t="s">
        <v>4</v>
      </c>
      <c r="C3279" t="s">
        <v>3277</v>
      </c>
      <c r="D3279">
        <v>182</v>
      </c>
    </row>
    <row r="3280" spans="1:4" x14ac:dyDescent="0.25">
      <c r="A3280" s="1">
        <v>43843</v>
      </c>
      <c r="B3280" t="s">
        <v>4</v>
      </c>
      <c r="C3280" t="s">
        <v>3278</v>
      </c>
      <c r="D3280">
        <v>182</v>
      </c>
    </row>
    <row r="3281" spans="1:4" x14ac:dyDescent="0.25">
      <c r="A3281" s="1">
        <v>43843</v>
      </c>
      <c r="B3281" t="s">
        <v>4</v>
      </c>
      <c r="C3281" t="s">
        <v>3279</v>
      </c>
      <c r="D3281">
        <v>182</v>
      </c>
    </row>
    <row r="3282" spans="1:4" x14ac:dyDescent="0.25">
      <c r="A3282" s="1">
        <v>43843</v>
      </c>
      <c r="B3282" t="s">
        <v>4</v>
      </c>
      <c r="C3282" t="s">
        <v>3280</v>
      </c>
      <c r="D3282">
        <v>181</v>
      </c>
    </row>
    <row r="3283" spans="1:4" x14ac:dyDescent="0.25">
      <c r="A3283" s="1">
        <v>43843</v>
      </c>
      <c r="B3283" t="s">
        <v>4</v>
      </c>
      <c r="C3283" t="s">
        <v>3281</v>
      </c>
      <c r="D3283">
        <v>181</v>
      </c>
    </row>
    <row r="3284" spans="1:4" x14ac:dyDescent="0.25">
      <c r="A3284" s="1">
        <v>43843</v>
      </c>
      <c r="B3284" t="s">
        <v>4</v>
      </c>
      <c r="C3284" t="s">
        <v>3282</v>
      </c>
      <c r="D3284">
        <v>181</v>
      </c>
    </row>
    <row r="3285" spans="1:4" x14ac:dyDescent="0.25">
      <c r="A3285" s="1">
        <v>43843</v>
      </c>
      <c r="B3285" t="s">
        <v>4</v>
      </c>
      <c r="C3285" t="s">
        <v>3283</v>
      </c>
      <c r="D3285">
        <v>180</v>
      </c>
    </row>
    <row r="3286" spans="1:4" x14ac:dyDescent="0.25">
      <c r="A3286" s="1">
        <v>43843</v>
      </c>
      <c r="B3286" t="s">
        <v>4</v>
      </c>
      <c r="C3286" t="s">
        <v>3284</v>
      </c>
      <c r="D3286">
        <v>181</v>
      </c>
    </row>
    <row r="3287" spans="1:4" x14ac:dyDescent="0.25">
      <c r="A3287" s="1">
        <v>43843</v>
      </c>
      <c r="B3287" t="s">
        <v>4</v>
      </c>
      <c r="C3287" t="s">
        <v>3285</v>
      </c>
      <c r="D3287">
        <v>180</v>
      </c>
    </row>
    <row r="3288" spans="1:4" x14ac:dyDescent="0.25">
      <c r="A3288" s="1">
        <v>43843</v>
      </c>
      <c r="B3288" t="s">
        <v>4</v>
      </c>
      <c r="C3288" t="s">
        <v>3286</v>
      </c>
      <c r="D3288">
        <v>180</v>
      </c>
    </row>
    <row r="3289" spans="1:4" x14ac:dyDescent="0.25">
      <c r="A3289" s="1">
        <v>43843</v>
      </c>
      <c r="B3289" t="s">
        <v>4</v>
      </c>
      <c r="C3289" t="s">
        <v>3287</v>
      </c>
      <c r="D3289">
        <v>181</v>
      </c>
    </row>
    <row r="3290" spans="1:4" x14ac:dyDescent="0.25">
      <c r="A3290" s="1">
        <v>43843</v>
      </c>
      <c r="B3290" t="s">
        <v>4</v>
      </c>
      <c r="C3290" t="s">
        <v>3288</v>
      </c>
      <c r="D3290">
        <v>181</v>
      </c>
    </row>
    <row r="3291" spans="1:4" x14ac:dyDescent="0.25">
      <c r="A3291" s="1">
        <v>43843</v>
      </c>
      <c r="B3291" t="s">
        <v>4</v>
      </c>
      <c r="C3291" t="s">
        <v>3289</v>
      </c>
      <c r="D3291">
        <v>181</v>
      </c>
    </row>
    <row r="3292" spans="1:4" x14ac:dyDescent="0.25">
      <c r="A3292" s="1">
        <v>43843</v>
      </c>
      <c r="B3292" t="s">
        <v>4</v>
      </c>
      <c r="C3292" t="s">
        <v>3290</v>
      </c>
      <c r="D3292">
        <v>182</v>
      </c>
    </row>
    <row r="3293" spans="1:4" x14ac:dyDescent="0.25">
      <c r="A3293" s="1">
        <v>43843</v>
      </c>
      <c r="B3293" t="s">
        <v>4</v>
      </c>
      <c r="C3293" t="s">
        <v>3291</v>
      </c>
      <c r="D3293">
        <v>182</v>
      </c>
    </row>
    <row r="3294" spans="1:4" x14ac:dyDescent="0.25">
      <c r="A3294" s="1">
        <v>43843</v>
      </c>
      <c r="B3294" t="s">
        <v>4</v>
      </c>
      <c r="C3294" t="s">
        <v>3292</v>
      </c>
      <c r="D3294">
        <v>181</v>
      </c>
    </row>
    <row r="3295" spans="1:4" x14ac:dyDescent="0.25">
      <c r="A3295" s="1">
        <v>43843</v>
      </c>
      <c r="B3295" t="s">
        <v>4</v>
      </c>
      <c r="C3295" t="s">
        <v>3293</v>
      </c>
      <c r="D3295">
        <v>181</v>
      </c>
    </row>
    <row r="3296" spans="1:4" x14ac:dyDescent="0.25">
      <c r="A3296" s="1">
        <v>43843</v>
      </c>
      <c r="B3296" t="s">
        <v>4</v>
      </c>
      <c r="C3296" t="s">
        <v>3294</v>
      </c>
      <c r="D3296">
        <v>182</v>
      </c>
    </row>
    <row r="3297" spans="1:4" x14ac:dyDescent="0.25">
      <c r="A3297" s="1">
        <v>43843</v>
      </c>
      <c r="B3297" t="s">
        <v>4</v>
      </c>
      <c r="C3297" t="s">
        <v>3295</v>
      </c>
      <c r="D3297">
        <v>182</v>
      </c>
    </row>
    <row r="3298" spans="1:4" x14ac:dyDescent="0.25">
      <c r="A3298" s="1">
        <v>43843</v>
      </c>
      <c r="B3298" t="s">
        <v>4</v>
      </c>
      <c r="C3298" t="s">
        <v>3296</v>
      </c>
      <c r="D3298">
        <v>182</v>
      </c>
    </row>
    <row r="3299" spans="1:4" x14ac:dyDescent="0.25">
      <c r="A3299" s="1">
        <v>43843</v>
      </c>
      <c r="B3299" t="s">
        <v>4</v>
      </c>
      <c r="C3299" t="s">
        <v>3297</v>
      </c>
      <c r="D3299">
        <v>182</v>
      </c>
    </row>
    <row r="3300" spans="1:4" x14ac:dyDescent="0.25">
      <c r="A3300" s="1">
        <v>43843</v>
      </c>
      <c r="B3300" t="s">
        <v>4</v>
      </c>
      <c r="C3300" t="s">
        <v>3298</v>
      </c>
      <c r="D3300">
        <v>183</v>
      </c>
    </row>
    <row r="3301" spans="1:4" x14ac:dyDescent="0.25">
      <c r="A3301" s="1">
        <v>43843</v>
      </c>
      <c r="B3301" t="s">
        <v>4</v>
      </c>
      <c r="C3301" t="s">
        <v>3299</v>
      </c>
      <c r="D3301">
        <v>182</v>
      </c>
    </row>
    <row r="3302" spans="1:4" x14ac:dyDescent="0.25">
      <c r="A3302" s="1">
        <v>43843</v>
      </c>
      <c r="B3302" t="s">
        <v>4</v>
      </c>
      <c r="C3302" t="s">
        <v>3300</v>
      </c>
      <c r="D3302">
        <v>182</v>
      </c>
    </row>
    <row r="3303" spans="1:4" x14ac:dyDescent="0.25">
      <c r="A3303" s="1">
        <v>43843</v>
      </c>
      <c r="B3303" t="s">
        <v>4</v>
      </c>
      <c r="C3303" t="s">
        <v>3301</v>
      </c>
      <c r="D3303">
        <v>182</v>
      </c>
    </row>
    <row r="3304" spans="1:4" x14ac:dyDescent="0.25">
      <c r="A3304" s="1">
        <v>43843</v>
      </c>
      <c r="B3304" t="s">
        <v>4</v>
      </c>
      <c r="C3304" t="s">
        <v>3302</v>
      </c>
      <c r="D3304">
        <v>182</v>
      </c>
    </row>
    <row r="3305" spans="1:4" x14ac:dyDescent="0.25">
      <c r="A3305" s="1">
        <v>43843</v>
      </c>
      <c r="B3305" t="s">
        <v>4</v>
      </c>
      <c r="C3305" t="s">
        <v>3303</v>
      </c>
      <c r="D3305">
        <v>183</v>
      </c>
    </row>
    <row r="3306" spans="1:4" x14ac:dyDescent="0.25">
      <c r="A3306" s="1">
        <v>43843</v>
      </c>
      <c r="B3306" t="s">
        <v>4</v>
      </c>
      <c r="C3306" t="s">
        <v>3304</v>
      </c>
      <c r="D3306">
        <v>183</v>
      </c>
    </row>
    <row r="3307" spans="1:4" x14ac:dyDescent="0.25">
      <c r="A3307" s="1">
        <v>43843</v>
      </c>
      <c r="B3307" t="s">
        <v>4</v>
      </c>
      <c r="C3307" t="s">
        <v>3305</v>
      </c>
      <c r="D3307">
        <v>183</v>
      </c>
    </row>
    <row r="3308" spans="1:4" x14ac:dyDescent="0.25">
      <c r="A3308" s="1">
        <v>43843</v>
      </c>
      <c r="B3308" t="s">
        <v>4</v>
      </c>
      <c r="C3308" t="s">
        <v>3306</v>
      </c>
      <c r="D3308">
        <v>183</v>
      </c>
    </row>
    <row r="3309" spans="1:4" x14ac:dyDescent="0.25">
      <c r="A3309" s="1">
        <v>43843</v>
      </c>
      <c r="B3309" t="s">
        <v>4</v>
      </c>
      <c r="C3309" t="s">
        <v>3307</v>
      </c>
      <c r="D3309">
        <v>183</v>
      </c>
    </row>
    <row r="3310" spans="1:4" x14ac:dyDescent="0.25">
      <c r="A3310" s="1">
        <v>43843</v>
      </c>
      <c r="B3310" t="s">
        <v>4</v>
      </c>
      <c r="C3310" t="s">
        <v>3308</v>
      </c>
      <c r="D3310">
        <v>182</v>
      </c>
    </row>
    <row r="3311" spans="1:4" x14ac:dyDescent="0.25">
      <c r="A3311" s="1">
        <v>43843</v>
      </c>
      <c r="B3311" t="s">
        <v>4</v>
      </c>
      <c r="C3311" t="s">
        <v>3309</v>
      </c>
      <c r="D3311">
        <v>182</v>
      </c>
    </row>
    <row r="3312" spans="1:4" x14ac:dyDescent="0.25">
      <c r="A3312" s="1">
        <v>43843</v>
      </c>
      <c r="B3312" t="s">
        <v>4</v>
      </c>
      <c r="C3312" t="s">
        <v>3310</v>
      </c>
      <c r="D3312">
        <v>182</v>
      </c>
    </row>
    <row r="3313" spans="1:4" x14ac:dyDescent="0.25">
      <c r="A3313" s="1">
        <v>43843</v>
      </c>
      <c r="B3313" t="s">
        <v>4</v>
      </c>
      <c r="C3313" t="s">
        <v>3311</v>
      </c>
      <c r="D3313">
        <v>182</v>
      </c>
    </row>
    <row r="3314" spans="1:4" x14ac:dyDescent="0.25">
      <c r="A3314" s="1">
        <v>43843</v>
      </c>
      <c r="B3314" t="s">
        <v>4</v>
      </c>
      <c r="C3314" t="s">
        <v>3312</v>
      </c>
      <c r="D3314">
        <v>183</v>
      </c>
    </row>
    <row r="3315" spans="1:4" x14ac:dyDescent="0.25">
      <c r="A3315" s="1">
        <v>43843</v>
      </c>
      <c r="B3315" t="s">
        <v>4</v>
      </c>
      <c r="C3315" t="s">
        <v>3313</v>
      </c>
      <c r="D3315">
        <v>182</v>
      </c>
    </row>
    <row r="3316" spans="1:4" x14ac:dyDescent="0.25">
      <c r="A3316" s="1">
        <v>43843</v>
      </c>
      <c r="B3316" t="s">
        <v>4</v>
      </c>
      <c r="C3316" t="s">
        <v>3314</v>
      </c>
      <c r="D3316">
        <v>182</v>
      </c>
    </row>
    <row r="3317" spans="1:4" x14ac:dyDescent="0.25">
      <c r="A3317" s="1">
        <v>43843</v>
      </c>
      <c r="B3317" t="s">
        <v>4</v>
      </c>
      <c r="C3317" t="s">
        <v>3315</v>
      </c>
      <c r="D3317">
        <v>182</v>
      </c>
    </row>
    <row r="3318" spans="1:4" x14ac:dyDescent="0.25">
      <c r="A3318" s="1">
        <v>43843</v>
      </c>
      <c r="B3318" t="s">
        <v>4</v>
      </c>
      <c r="C3318" t="s">
        <v>3316</v>
      </c>
      <c r="D3318">
        <v>182</v>
      </c>
    </row>
    <row r="3319" spans="1:4" x14ac:dyDescent="0.25">
      <c r="A3319" s="1">
        <v>43843</v>
      </c>
      <c r="B3319" t="s">
        <v>4</v>
      </c>
      <c r="C3319" t="s">
        <v>3317</v>
      </c>
      <c r="D3319">
        <v>181</v>
      </c>
    </row>
    <row r="3320" spans="1:4" x14ac:dyDescent="0.25">
      <c r="A3320" s="1">
        <v>43843</v>
      </c>
      <c r="B3320" t="s">
        <v>4</v>
      </c>
      <c r="C3320" t="s">
        <v>3318</v>
      </c>
      <c r="D3320">
        <v>181</v>
      </c>
    </row>
    <row r="3321" spans="1:4" x14ac:dyDescent="0.25">
      <c r="A3321" s="1">
        <v>43843</v>
      </c>
      <c r="B3321" t="s">
        <v>4</v>
      </c>
      <c r="C3321" t="s">
        <v>3319</v>
      </c>
      <c r="D3321">
        <v>181</v>
      </c>
    </row>
    <row r="3322" spans="1:4" x14ac:dyDescent="0.25">
      <c r="A3322" s="1">
        <v>43843</v>
      </c>
      <c r="B3322" t="s">
        <v>4</v>
      </c>
      <c r="C3322" t="s">
        <v>3320</v>
      </c>
      <c r="D3322">
        <v>182</v>
      </c>
    </row>
    <row r="3323" spans="1:4" x14ac:dyDescent="0.25">
      <c r="A3323" s="1">
        <v>43843</v>
      </c>
      <c r="B3323" t="s">
        <v>4</v>
      </c>
      <c r="C3323" t="s">
        <v>3321</v>
      </c>
      <c r="D3323">
        <v>182</v>
      </c>
    </row>
    <row r="3324" spans="1:4" x14ac:dyDescent="0.25">
      <c r="A3324" s="1">
        <v>43843</v>
      </c>
      <c r="B3324" t="s">
        <v>4</v>
      </c>
      <c r="C3324" t="s">
        <v>3322</v>
      </c>
      <c r="D3324">
        <v>182</v>
      </c>
    </row>
    <row r="3325" spans="1:4" x14ac:dyDescent="0.25">
      <c r="A3325" s="1">
        <v>43843</v>
      </c>
      <c r="B3325" t="s">
        <v>4</v>
      </c>
      <c r="C3325" t="s">
        <v>3323</v>
      </c>
      <c r="D3325">
        <v>182</v>
      </c>
    </row>
    <row r="3326" spans="1:4" x14ac:dyDescent="0.25">
      <c r="A3326" s="1">
        <v>43843</v>
      </c>
      <c r="B3326" t="s">
        <v>4</v>
      </c>
      <c r="C3326" t="s">
        <v>3324</v>
      </c>
      <c r="D3326">
        <v>181</v>
      </c>
    </row>
    <row r="3327" spans="1:4" x14ac:dyDescent="0.25">
      <c r="A3327" s="1">
        <v>43843</v>
      </c>
      <c r="B3327" t="s">
        <v>4</v>
      </c>
      <c r="C3327" t="s">
        <v>3325</v>
      </c>
      <c r="D3327">
        <v>181</v>
      </c>
    </row>
    <row r="3328" spans="1:4" x14ac:dyDescent="0.25">
      <c r="A3328" s="1">
        <v>43843</v>
      </c>
      <c r="B3328" t="s">
        <v>4</v>
      </c>
      <c r="C3328" t="s">
        <v>3326</v>
      </c>
      <c r="D3328">
        <v>181</v>
      </c>
    </row>
    <row r="3329" spans="1:4" x14ac:dyDescent="0.25">
      <c r="A3329" s="1">
        <v>43843</v>
      </c>
      <c r="B3329" t="s">
        <v>4</v>
      </c>
      <c r="C3329" t="s">
        <v>3327</v>
      </c>
      <c r="D3329">
        <v>181</v>
      </c>
    </row>
    <row r="3330" spans="1:4" x14ac:dyDescent="0.25">
      <c r="A3330" s="1">
        <v>43843</v>
      </c>
      <c r="B3330" t="s">
        <v>4</v>
      </c>
      <c r="C3330" t="s">
        <v>3328</v>
      </c>
      <c r="D3330">
        <v>180</v>
      </c>
    </row>
    <row r="3331" spans="1:4" x14ac:dyDescent="0.25">
      <c r="A3331" s="1">
        <v>43843</v>
      </c>
      <c r="B3331" t="s">
        <v>4</v>
      </c>
      <c r="C3331" t="s">
        <v>3329</v>
      </c>
      <c r="D3331">
        <v>181</v>
      </c>
    </row>
    <row r="3332" spans="1:4" x14ac:dyDescent="0.25">
      <c r="A3332" s="1">
        <v>43843</v>
      </c>
      <c r="B3332" t="s">
        <v>4</v>
      </c>
      <c r="C3332" t="s">
        <v>3330</v>
      </c>
      <c r="D3332">
        <v>181</v>
      </c>
    </row>
    <row r="3333" spans="1:4" x14ac:dyDescent="0.25">
      <c r="A3333" s="1">
        <v>43843</v>
      </c>
      <c r="B3333" t="s">
        <v>4</v>
      </c>
      <c r="C3333" t="s">
        <v>3331</v>
      </c>
      <c r="D3333">
        <v>180</v>
      </c>
    </row>
    <row r="3334" spans="1:4" x14ac:dyDescent="0.25">
      <c r="A3334" s="1">
        <v>43843</v>
      </c>
      <c r="B3334" t="s">
        <v>4</v>
      </c>
      <c r="C3334" t="s">
        <v>3332</v>
      </c>
      <c r="D3334">
        <v>180</v>
      </c>
    </row>
    <row r="3335" spans="1:4" x14ac:dyDescent="0.25">
      <c r="A3335" s="1">
        <v>43843</v>
      </c>
      <c r="B3335" t="s">
        <v>4</v>
      </c>
      <c r="C3335" t="s">
        <v>3333</v>
      </c>
      <c r="D3335">
        <v>181</v>
      </c>
    </row>
    <row r="3336" spans="1:4" x14ac:dyDescent="0.25">
      <c r="A3336" s="1">
        <v>43843</v>
      </c>
      <c r="B3336" t="s">
        <v>4</v>
      </c>
      <c r="C3336" t="s">
        <v>3334</v>
      </c>
      <c r="D3336">
        <v>181</v>
      </c>
    </row>
    <row r="3337" spans="1:4" x14ac:dyDescent="0.25">
      <c r="A3337" s="1">
        <v>43843</v>
      </c>
      <c r="B3337" t="s">
        <v>4</v>
      </c>
      <c r="C3337" t="s">
        <v>3335</v>
      </c>
      <c r="D3337">
        <v>181</v>
      </c>
    </row>
    <row r="3338" spans="1:4" x14ac:dyDescent="0.25">
      <c r="A3338" s="1">
        <v>43843</v>
      </c>
      <c r="B3338" t="s">
        <v>4</v>
      </c>
      <c r="C3338" t="s">
        <v>3336</v>
      </c>
      <c r="D3338">
        <v>181</v>
      </c>
    </row>
    <row r="3339" spans="1:4" x14ac:dyDescent="0.25">
      <c r="A3339" s="1">
        <v>43843</v>
      </c>
      <c r="B3339" t="s">
        <v>4</v>
      </c>
      <c r="C3339" t="s">
        <v>3337</v>
      </c>
      <c r="D3339">
        <v>182</v>
      </c>
    </row>
    <row r="3340" spans="1:4" x14ac:dyDescent="0.25">
      <c r="A3340" s="1">
        <v>43843</v>
      </c>
      <c r="B3340" t="s">
        <v>4</v>
      </c>
      <c r="C3340" t="s">
        <v>3338</v>
      </c>
      <c r="D3340">
        <v>182</v>
      </c>
    </row>
    <row r="3341" spans="1:4" x14ac:dyDescent="0.25">
      <c r="A3341" s="1">
        <v>43843</v>
      </c>
      <c r="B3341" t="s">
        <v>4</v>
      </c>
      <c r="C3341" t="s">
        <v>3339</v>
      </c>
      <c r="D3341">
        <v>182</v>
      </c>
    </row>
    <row r="3342" spans="1:4" x14ac:dyDescent="0.25">
      <c r="A3342" s="1">
        <v>43843</v>
      </c>
      <c r="B3342" t="s">
        <v>4</v>
      </c>
      <c r="C3342" t="s">
        <v>3340</v>
      </c>
      <c r="D3342">
        <v>181</v>
      </c>
    </row>
    <row r="3343" spans="1:4" x14ac:dyDescent="0.25">
      <c r="A3343" s="1">
        <v>43843</v>
      </c>
      <c r="B3343" t="s">
        <v>4</v>
      </c>
      <c r="C3343" t="s">
        <v>3341</v>
      </c>
      <c r="D3343">
        <v>181</v>
      </c>
    </row>
    <row r="3344" spans="1:4" x14ac:dyDescent="0.25">
      <c r="A3344" s="1">
        <v>43843</v>
      </c>
      <c r="B3344" t="s">
        <v>4</v>
      </c>
      <c r="C3344" t="s">
        <v>3342</v>
      </c>
      <c r="D3344">
        <v>180</v>
      </c>
    </row>
    <row r="3345" spans="1:4" x14ac:dyDescent="0.25">
      <c r="A3345" s="1">
        <v>43843</v>
      </c>
      <c r="B3345" t="s">
        <v>4</v>
      </c>
      <c r="C3345" t="s">
        <v>3343</v>
      </c>
      <c r="D3345">
        <v>180</v>
      </c>
    </row>
    <row r="3346" spans="1:4" x14ac:dyDescent="0.25">
      <c r="A3346" s="1">
        <v>43843</v>
      </c>
      <c r="B3346" t="s">
        <v>4</v>
      </c>
      <c r="C3346" t="s">
        <v>3344</v>
      </c>
      <c r="D3346">
        <v>180</v>
      </c>
    </row>
    <row r="3347" spans="1:4" x14ac:dyDescent="0.25">
      <c r="A3347" s="1">
        <v>43843</v>
      </c>
      <c r="B3347" t="s">
        <v>4</v>
      </c>
      <c r="C3347" t="s">
        <v>3345</v>
      </c>
      <c r="D3347">
        <v>180</v>
      </c>
    </row>
    <row r="3348" spans="1:4" x14ac:dyDescent="0.25">
      <c r="A3348" s="1">
        <v>43843</v>
      </c>
      <c r="B3348" t="s">
        <v>4</v>
      </c>
      <c r="C3348" t="s">
        <v>3346</v>
      </c>
      <c r="D3348">
        <v>179</v>
      </c>
    </row>
    <row r="3349" spans="1:4" x14ac:dyDescent="0.25">
      <c r="A3349" s="1">
        <v>43843</v>
      </c>
      <c r="B3349" t="s">
        <v>4</v>
      </c>
      <c r="C3349" t="s">
        <v>3347</v>
      </c>
      <c r="D3349">
        <v>180</v>
      </c>
    </row>
    <row r="3350" spans="1:4" x14ac:dyDescent="0.25">
      <c r="A3350" s="1">
        <v>43843</v>
      </c>
      <c r="B3350" t="s">
        <v>4</v>
      </c>
      <c r="C3350" t="s">
        <v>3348</v>
      </c>
      <c r="D3350">
        <v>180</v>
      </c>
    </row>
    <row r="3351" spans="1:4" x14ac:dyDescent="0.25">
      <c r="A3351" s="1">
        <v>43843</v>
      </c>
      <c r="B3351" t="s">
        <v>4</v>
      </c>
      <c r="C3351" t="s">
        <v>3349</v>
      </c>
      <c r="D3351">
        <v>179</v>
      </c>
    </row>
    <row r="3352" spans="1:4" x14ac:dyDescent="0.25">
      <c r="A3352" s="1">
        <v>43843</v>
      </c>
      <c r="B3352" t="s">
        <v>4</v>
      </c>
      <c r="C3352" t="s">
        <v>3350</v>
      </c>
      <c r="D3352">
        <v>179</v>
      </c>
    </row>
    <row r="3353" spans="1:4" x14ac:dyDescent="0.25">
      <c r="A3353" s="1">
        <v>43843</v>
      </c>
      <c r="B3353" t="s">
        <v>4</v>
      </c>
      <c r="C3353" t="s">
        <v>3351</v>
      </c>
      <c r="D3353">
        <v>179</v>
      </c>
    </row>
    <row r="3354" spans="1:4" x14ac:dyDescent="0.25">
      <c r="A3354" s="1">
        <v>43843</v>
      </c>
      <c r="B3354" t="s">
        <v>4</v>
      </c>
      <c r="C3354" t="s">
        <v>3352</v>
      </c>
      <c r="D3354">
        <v>179</v>
      </c>
    </row>
    <row r="3355" spans="1:4" x14ac:dyDescent="0.25">
      <c r="A3355" s="1">
        <v>43843</v>
      </c>
      <c r="B3355" t="s">
        <v>4</v>
      </c>
      <c r="C3355" t="s">
        <v>3353</v>
      </c>
      <c r="D3355">
        <v>179</v>
      </c>
    </row>
    <row r="3356" spans="1:4" x14ac:dyDescent="0.25">
      <c r="A3356" s="1">
        <v>43843</v>
      </c>
      <c r="B3356" t="s">
        <v>4</v>
      </c>
      <c r="C3356" t="s">
        <v>3354</v>
      </c>
      <c r="D3356">
        <v>179</v>
      </c>
    </row>
    <row r="3357" spans="1:4" x14ac:dyDescent="0.25">
      <c r="A3357" s="1">
        <v>43843</v>
      </c>
      <c r="B3357" t="s">
        <v>4</v>
      </c>
      <c r="C3357" t="s">
        <v>3355</v>
      </c>
      <c r="D3357">
        <v>180</v>
      </c>
    </row>
    <row r="3358" spans="1:4" x14ac:dyDescent="0.25">
      <c r="A3358" s="1">
        <v>43843</v>
      </c>
      <c r="B3358" t="s">
        <v>4</v>
      </c>
      <c r="C3358" t="s">
        <v>3356</v>
      </c>
      <c r="D3358">
        <v>179</v>
      </c>
    </row>
    <row r="3359" spans="1:4" x14ac:dyDescent="0.25">
      <c r="A3359" s="1">
        <v>43843</v>
      </c>
      <c r="B3359" t="s">
        <v>4</v>
      </c>
      <c r="C3359" t="s">
        <v>3357</v>
      </c>
      <c r="D3359">
        <v>179</v>
      </c>
    </row>
    <row r="3360" spans="1:4" x14ac:dyDescent="0.25">
      <c r="A3360" s="1">
        <v>43843</v>
      </c>
      <c r="B3360" t="s">
        <v>4</v>
      </c>
      <c r="C3360" t="s">
        <v>3358</v>
      </c>
      <c r="D3360">
        <v>179</v>
      </c>
    </row>
    <row r="3361" spans="1:4" x14ac:dyDescent="0.25">
      <c r="A3361" s="1">
        <v>43843</v>
      </c>
      <c r="B3361" t="s">
        <v>4</v>
      </c>
      <c r="C3361" t="s">
        <v>3359</v>
      </c>
      <c r="D3361">
        <v>180</v>
      </c>
    </row>
    <row r="3362" spans="1:4" x14ac:dyDescent="0.25">
      <c r="A3362" s="1">
        <v>43843</v>
      </c>
      <c r="B3362" t="s">
        <v>4</v>
      </c>
      <c r="C3362" t="s">
        <v>3360</v>
      </c>
      <c r="D3362">
        <v>180</v>
      </c>
    </row>
    <row r="3363" spans="1:4" x14ac:dyDescent="0.25">
      <c r="A3363" s="1">
        <v>43843</v>
      </c>
      <c r="B3363" t="s">
        <v>4</v>
      </c>
      <c r="C3363" t="s">
        <v>3361</v>
      </c>
      <c r="D3363">
        <v>181</v>
      </c>
    </row>
    <row r="3364" spans="1:4" x14ac:dyDescent="0.25">
      <c r="A3364" s="1">
        <v>43843</v>
      </c>
      <c r="B3364" t="s">
        <v>4</v>
      </c>
      <c r="C3364" t="s">
        <v>3362</v>
      </c>
      <c r="D3364">
        <v>181</v>
      </c>
    </row>
    <row r="3365" spans="1:4" x14ac:dyDescent="0.25">
      <c r="A3365" s="1">
        <v>43843</v>
      </c>
      <c r="B3365" t="s">
        <v>4</v>
      </c>
      <c r="C3365" t="s">
        <v>3363</v>
      </c>
      <c r="D3365">
        <v>180</v>
      </c>
    </row>
    <row r="3366" spans="1:4" x14ac:dyDescent="0.25">
      <c r="A3366" s="1">
        <v>43843</v>
      </c>
      <c r="B3366" t="s">
        <v>4</v>
      </c>
      <c r="C3366" t="s">
        <v>3364</v>
      </c>
      <c r="D3366">
        <v>180</v>
      </c>
    </row>
    <row r="3367" spans="1:4" x14ac:dyDescent="0.25">
      <c r="A3367" s="1">
        <v>43843</v>
      </c>
      <c r="B3367" t="s">
        <v>4</v>
      </c>
      <c r="C3367" t="s">
        <v>3365</v>
      </c>
      <c r="D3367">
        <v>180</v>
      </c>
    </row>
    <row r="3368" spans="1:4" x14ac:dyDescent="0.25">
      <c r="A3368" s="1">
        <v>43843</v>
      </c>
      <c r="B3368" t="s">
        <v>4</v>
      </c>
      <c r="C3368" t="s">
        <v>3366</v>
      </c>
      <c r="D3368">
        <v>181</v>
      </c>
    </row>
    <row r="3369" spans="1:4" x14ac:dyDescent="0.25">
      <c r="A3369" s="1">
        <v>43843</v>
      </c>
      <c r="B3369" t="s">
        <v>4</v>
      </c>
      <c r="C3369" t="s">
        <v>3367</v>
      </c>
      <c r="D3369">
        <v>181</v>
      </c>
    </row>
    <row r="3370" spans="1:4" x14ac:dyDescent="0.25">
      <c r="A3370" s="1">
        <v>43843</v>
      </c>
      <c r="B3370" t="s">
        <v>4</v>
      </c>
      <c r="C3370" t="s">
        <v>3368</v>
      </c>
      <c r="D3370">
        <v>181</v>
      </c>
    </row>
    <row r="3371" spans="1:4" x14ac:dyDescent="0.25">
      <c r="A3371" s="1">
        <v>43843</v>
      </c>
      <c r="B3371" t="s">
        <v>4</v>
      </c>
      <c r="C3371" t="s">
        <v>3369</v>
      </c>
      <c r="D3371">
        <v>181</v>
      </c>
    </row>
    <row r="3372" spans="1:4" x14ac:dyDescent="0.25">
      <c r="A3372" s="1">
        <v>43843</v>
      </c>
      <c r="B3372" t="s">
        <v>4</v>
      </c>
      <c r="C3372" t="s">
        <v>3370</v>
      </c>
      <c r="D3372">
        <v>181</v>
      </c>
    </row>
    <row r="3373" spans="1:4" x14ac:dyDescent="0.25">
      <c r="A3373" s="1">
        <v>43843</v>
      </c>
      <c r="B3373" t="s">
        <v>4</v>
      </c>
      <c r="C3373" t="s">
        <v>3371</v>
      </c>
      <c r="D3373">
        <v>181</v>
      </c>
    </row>
    <row r="3374" spans="1:4" x14ac:dyDescent="0.25">
      <c r="A3374" s="1">
        <v>43843</v>
      </c>
      <c r="B3374" t="s">
        <v>4</v>
      </c>
      <c r="C3374" t="s">
        <v>3372</v>
      </c>
      <c r="D3374">
        <v>181</v>
      </c>
    </row>
    <row r="3375" spans="1:4" x14ac:dyDescent="0.25">
      <c r="A3375" s="1">
        <v>43843</v>
      </c>
      <c r="B3375" t="s">
        <v>4</v>
      </c>
      <c r="C3375" t="s">
        <v>3373</v>
      </c>
      <c r="D3375">
        <v>181</v>
      </c>
    </row>
    <row r="3376" spans="1:4" x14ac:dyDescent="0.25">
      <c r="A3376" s="1">
        <v>43843</v>
      </c>
      <c r="B3376" t="s">
        <v>4</v>
      </c>
      <c r="C3376" t="s">
        <v>3374</v>
      </c>
      <c r="D3376">
        <v>180</v>
      </c>
    </row>
    <row r="3377" spans="1:4" x14ac:dyDescent="0.25">
      <c r="A3377" s="1">
        <v>43843</v>
      </c>
      <c r="B3377" t="s">
        <v>4</v>
      </c>
      <c r="C3377" t="s">
        <v>3375</v>
      </c>
      <c r="D3377">
        <v>180</v>
      </c>
    </row>
    <row r="3378" spans="1:4" x14ac:dyDescent="0.25">
      <c r="A3378" s="1">
        <v>43843</v>
      </c>
      <c r="B3378" t="s">
        <v>4</v>
      </c>
      <c r="C3378" t="s">
        <v>3376</v>
      </c>
      <c r="D3378">
        <v>180</v>
      </c>
    </row>
    <row r="3379" spans="1:4" x14ac:dyDescent="0.25">
      <c r="A3379" s="1">
        <v>43843</v>
      </c>
      <c r="B3379" t="s">
        <v>4</v>
      </c>
      <c r="C3379" t="s">
        <v>3377</v>
      </c>
      <c r="D3379">
        <v>181</v>
      </c>
    </row>
    <row r="3380" spans="1:4" x14ac:dyDescent="0.25">
      <c r="A3380" s="1">
        <v>43843</v>
      </c>
      <c r="B3380" t="s">
        <v>4</v>
      </c>
      <c r="C3380" t="s">
        <v>3378</v>
      </c>
      <c r="D3380">
        <v>181</v>
      </c>
    </row>
    <row r="3381" spans="1:4" x14ac:dyDescent="0.25">
      <c r="A3381" s="1">
        <v>43843</v>
      </c>
      <c r="B3381" t="s">
        <v>4</v>
      </c>
      <c r="C3381" t="s">
        <v>3379</v>
      </c>
      <c r="D3381">
        <v>180</v>
      </c>
    </row>
    <row r="3382" spans="1:4" x14ac:dyDescent="0.25">
      <c r="A3382" s="1">
        <v>43843</v>
      </c>
      <c r="B3382" t="s">
        <v>4</v>
      </c>
      <c r="C3382" t="s">
        <v>3380</v>
      </c>
      <c r="D3382">
        <v>180</v>
      </c>
    </row>
    <row r="3383" spans="1:4" x14ac:dyDescent="0.25">
      <c r="A3383" s="1">
        <v>43843</v>
      </c>
      <c r="B3383" t="s">
        <v>4</v>
      </c>
      <c r="C3383" t="s">
        <v>3381</v>
      </c>
      <c r="D3383">
        <v>180</v>
      </c>
    </row>
    <row r="3384" spans="1:4" x14ac:dyDescent="0.25">
      <c r="A3384" s="1">
        <v>43843</v>
      </c>
      <c r="B3384" t="s">
        <v>4</v>
      </c>
      <c r="C3384" t="s">
        <v>3382</v>
      </c>
      <c r="D3384">
        <v>181</v>
      </c>
    </row>
    <row r="3385" spans="1:4" x14ac:dyDescent="0.25">
      <c r="A3385" s="1">
        <v>43843</v>
      </c>
      <c r="B3385" t="s">
        <v>4</v>
      </c>
      <c r="C3385" t="s">
        <v>3383</v>
      </c>
      <c r="D3385">
        <v>180</v>
      </c>
    </row>
    <row r="3386" spans="1:4" x14ac:dyDescent="0.25">
      <c r="A3386" s="1">
        <v>43843</v>
      </c>
      <c r="B3386" t="s">
        <v>4</v>
      </c>
      <c r="C3386" t="s">
        <v>3384</v>
      </c>
      <c r="D3386">
        <v>181</v>
      </c>
    </row>
    <row r="3387" spans="1:4" x14ac:dyDescent="0.25">
      <c r="A3387" s="1">
        <v>43843</v>
      </c>
      <c r="B3387" t="s">
        <v>4</v>
      </c>
      <c r="C3387" t="s">
        <v>3385</v>
      </c>
      <c r="D3387">
        <v>180</v>
      </c>
    </row>
    <row r="3388" spans="1:4" x14ac:dyDescent="0.25">
      <c r="A3388" s="1">
        <v>43843</v>
      </c>
      <c r="B3388" t="s">
        <v>4</v>
      </c>
      <c r="C3388" t="s">
        <v>3386</v>
      </c>
      <c r="D3388">
        <v>180</v>
      </c>
    </row>
    <row r="3389" spans="1:4" x14ac:dyDescent="0.25">
      <c r="A3389" s="1">
        <v>43843</v>
      </c>
      <c r="B3389" t="s">
        <v>4</v>
      </c>
      <c r="C3389" t="s">
        <v>3387</v>
      </c>
      <c r="D3389">
        <v>180</v>
      </c>
    </row>
    <row r="3390" spans="1:4" x14ac:dyDescent="0.25">
      <c r="A3390" s="1">
        <v>43843</v>
      </c>
      <c r="B3390" t="s">
        <v>4</v>
      </c>
      <c r="C3390" t="s">
        <v>3388</v>
      </c>
      <c r="D3390">
        <v>180</v>
      </c>
    </row>
    <row r="3391" spans="1:4" x14ac:dyDescent="0.25">
      <c r="A3391" s="1">
        <v>43843</v>
      </c>
      <c r="B3391" t="s">
        <v>4</v>
      </c>
      <c r="C3391" t="s">
        <v>3389</v>
      </c>
      <c r="D3391">
        <v>180</v>
      </c>
    </row>
    <row r="3392" spans="1:4" x14ac:dyDescent="0.25">
      <c r="A3392" s="1">
        <v>43843</v>
      </c>
      <c r="B3392" t="s">
        <v>4</v>
      </c>
      <c r="C3392" t="s">
        <v>3390</v>
      </c>
      <c r="D3392">
        <v>180</v>
      </c>
    </row>
    <row r="3393" spans="1:4" x14ac:dyDescent="0.25">
      <c r="A3393" s="1">
        <v>43843</v>
      </c>
      <c r="B3393" t="s">
        <v>4</v>
      </c>
      <c r="C3393" t="s">
        <v>3391</v>
      </c>
      <c r="D3393">
        <v>180</v>
      </c>
    </row>
    <row r="3394" spans="1:4" x14ac:dyDescent="0.25">
      <c r="A3394" s="1">
        <v>43843</v>
      </c>
      <c r="B3394" t="s">
        <v>4</v>
      </c>
      <c r="C3394" t="s">
        <v>3392</v>
      </c>
      <c r="D3394">
        <v>180</v>
      </c>
    </row>
    <row r="3395" spans="1:4" x14ac:dyDescent="0.25">
      <c r="A3395" s="1">
        <v>43843</v>
      </c>
      <c r="B3395" t="s">
        <v>4</v>
      </c>
      <c r="C3395" t="s">
        <v>3393</v>
      </c>
      <c r="D3395">
        <v>181</v>
      </c>
    </row>
    <row r="3396" spans="1:4" x14ac:dyDescent="0.25">
      <c r="A3396" s="1">
        <v>43843</v>
      </c>
      <c r="B3396" t="s">
        <v>4</v>
      </c>
      <c r="C3396" t="s">
        <v>3394</v>
      </c>
      <c r="D3396">
        <v>181</v>
      </c>
    </row>
    <row r="3397" spans="1:4" x14ac:dyDescent="0.25">
      <c r="A3397" s="1">
        <v>43843</v>
      </c>
      <c r="B3397" t="s">
        <v>4</v>
      </c>
      <c r="C3397" t="s">
        <v>3395</v>
      </c>
      <c r="D3397">
        <v>181</v>
      </c>
    </row>
    <row r="3398" spans="1:4" x14ac:dyDescent="0.25">
      <c r="A3398" s="1">
        <v>43843</v>
      </c>
      <c r="B3398" t="s">
        <v>4</v>
      </c>
      <c r="C3398" t="s">
        <v>3396</v>
      </c>
      <c r="D3398">
        <v>181</v>
      </c>
    </row>
    <row r="3399" spans="1:4" x14ac:dyDescent="0.25">
      <c r="A3399" s="1">
        <v>43843</v>
      </c>
      <c r="B3399" t="s">
        <v>4</v>
      </c>
      <c r="C3399" t="s">
        <v>3397</v>
      </c>
      <c r="D3399">
        <v>180</v>
      </c>
    </row>
    <row r="3400" spans="1:4" x14ac:dyDescent="0.25">
      <c r="A3400" s="1">
        <v>43843</v>
      </c>
      <c r="B3400" t="s">
        <v>4</v>
      </c>
      <c r="C3400" t="s">
        <v>3398</v>
      </c>
      <c r="D3400">
        <v>180</v>
      </c>
    </row>
    <row r="3401" spans="1:4" x14ac:dyDescent="0.25">
      <c r="A3401" s="1">
        <v>43843</v>
      </c>
      <c r="B3401" t="s">
        <v>4</v>
      </c>
      <c r="C3401" t="s">
        <v>3399</v>
      </c>
      <c r="D3401">
        <v>181</v>
      </c>
    </row>
    <row r="3402" spans="1:4" x14ac:dyDescent="0.25">
      <c r="A3402" s="1">
        <v>43843</v>
      </c>
      <c r="B3402" t="s">
        <v>4</v>
      </c>
      <c r="C3402" t="s">
        <v>3400</v>
      </c>
      <c r="D3402">
        <v>181</v>
      </c>
    </row>
    <row r="3403" spans="1:4" x14ac:dyDescent="0.25">
      <c r="A3403" s="1">
        <v>43843</v>
      </c>
      <c r="B3403" t="s">
        <v>4</v>
      </c>
      <c r="C3403" t="s">
        <v>3401</v>
      </c>
      <c r="D3403">
        <v>181</v>
      </c>
    </row>
    <row r="3404" spans="1:4" x14ac:dyDescent="0.25">
      <c r="A3404" s="1">
        <v>43843</v>
      </c>
      <c r="B3404" t="s">
        <v>4</v>
      </c>
      <c r="C3404" t="s">
        <v>3402</v>
      </c>
      <c r="D3404">
        <v>181</v>
      </c>
    </row>
    <row r="3405" spans="1:4" x14ac:dyDescent="0.25">
      <c r="A3405" s="1">
        <v>43843</v>
      </c>
      <c r="B3405" t="s">
        <v>4</v>
      </c>
      <c r="C3405" t="s">
        <v>3403</v>
      </c>
      <c r="D3405">
        <v>182</v>
      </c>
    </row>
    <row r="3406" spans="1:4" x14ac:dyDescent="0.25">
      <c r="A3406" s="1">
        <v>43843</v>
      </c>
      <c r="B3406" t="s">
        <v>4</v>
      </c>
      <c r="C3406" t="s">
        <v>3404</v>
      </c>
      <c r="D3406">
        <v>181</v>
      </c>
    </row>
    <row r="3407" spans="1:4" x14ac:dyDescent="0.25">
      <c r="A3407" s="1">
        <v>43843</v>
      </c>
      <c r="B3407" t="s">
        <v>4</v>
      </c>
      <c r="C3407" t="s">
        <v>3405</v>
      </c>
      <c r="D3407">
        <v>181</v>
      </c>
    </row>
    <row r="3408" spans="1:4" x14ac:dyDescent="0.25">
      <c r="A3408" s="1">
        <v>43843</v>
      </c>
      <c r="B3408" t="s">
        <v>4</v>
      </c>
      <c r="C3408" t="s">
        <v>3406</v>
      </c>
      <c r="D3408">
        <v>181</v>
      </c>
    </row>
    <row r="3409" spans="1:4" x14ac:dyDescent="0.25">
      <c r="A3409" s="1">
        <v>43843</v>
      </c>
      <c r="B3409" t="s">
        <v>4</v>
      </c>
      <c r="C3409" t="s">
        <v>3407</v>
      </c>
      <c r="D3409">
        <v>181</v>
      </c>
    </row>
    <row r="3410" spans="1:4" x14ac:dyDescent="0.25">
      <c r="A3410" s="1">
        <v>43843</v>
      </c>
      <c r="B3410" t="s">
        <v>4</v>
      </c>
      <c r="C3410" t="s">
        <v>3408</v>
      </c>
      <c r="D3410">
        <v>181</v>
      </c>
    </row>
    <row r="3411" spans="1:4" x14ac:dyDescent="0.25">
      <c r="A3411" s="1">
        <v>43843</v>
      </c>
      <c r="B3411" t="s">
        <v>4</v>
      </c>
      <c r="C3411" t="s">
        <v>3409</v>
      </c>
      <c r="D3411">
        <v>181</v>
      </c>
    </row>
    <row r="3412" spans="1:4" x14ac:dyDescent="0.25">
      <c r="A3412" s="1">
        <v>43843</v>
      </c>
      <c r="B3412" t="s">
        <v>4</v>
      </c>
      <c r="C3412" t="s">
        <v>3410</v>
      </c>
      <c r="D3412">
        <v>182</v>
      </c>
    </row>
    <row r="3413" spans="1:4" x14ac:dyDescent="0.25">
      <c r="A3413" s="1">
        <v>43843</v>
      </c>
      <c r="B3413" t="s">
        <v>4</v>
      </c>
      <c r="C3413" t="s">
        <v>3411</v>
      </c>
      <c r="D3413">
        <v>180</v>
      </c>
    </row>
    <row r="3414" spans="1:4" x14ac:dyDescent="0.25">
      <c r="A3414" s="1">
        <v>43843</v>
      </c>
      <c r="B3414" t="s">
        <v>4</v>
      </c>
      <c r="C3414" t="s">
        <v>3412</v>
      </c>
      <c r="D3414">
        <v>180</v>
      </c>
    </row>
    <row r="3415" spans="1:4" x14ac:dyDescent="0.25">
      <c r="A3415" s="1">
        <v>43843</v>
      </c>
      <c r="B3415" t="s">
        <v>4</v>
      </c>
      <c r="C3415" t="s">
        <v>3413</v>
      </c>
      <c r="D3415">
        <v>181</v>
      </c>
    </row>
    <row r="3416" spans="1:4" x14ac:dyDescent="0.25">
      <c r="A3416" s="1">
        <v>43843</v>
      </c>
      <c r="B3416" t="s">
        <v>4</v>
      </c>
      <c r="C3416" t="s">
        <v>3414</v>
      </c>
      <c r="D3416">
        <v>181</v>
      </c>
    </row>
    <row r="3417" spans="1:4" x14ac:dyDescent="0.25">
      <c r="A3417" s="1">
        <v>43843</v>
      </c>
      <c r="B3417" t="s">
        <v>4</v>
      </c>
      <c r="C3417" t="s">
        <v>3415</v>
      </c>
      <c r="D3417">
        <v>180</v>
      </c>
    </row>
    <row r="3418" spans="1:4" x14ac:dyDescent="0.25">
      <c r="A3418" s="1">
        <v>43843</v>
      </c>
      <c r="B3418" t="s">
        <v>4</v>
      </c>
      <c r="C3418" t="s">
        <v>3416</v>
      </c>
      <c r="D3418">
        <v>180</v>
      </c>
    </row>
    <row r="3419" spans="1:4" x14ac:dyDescent="0.25">
      <c r="A3419" s="1">
        <v>43843</v>
      </c>
      <c r="B3419" t="s">
        <v>4</v>
      </c>
      <c r="C3419" t="s">
        <v>3417</v>
      </c>
      <c r="D3419">
        <v>180</v>
      </c>
    </row>
    <row r="3420" spans="1:4" x14ac:dyDescent="0.25">
      <c r="A3420" s="1">
        <v>43843</v>
      </c>
      <c r="B3420" t="s">
        <v>4</v>
      </c>
      <c r="C3420" t="s">
        <v>3418</v>
      </c>
      <c r="D3420">
        <v>179</v>
      </c>
    </row>
    <row r="3421" spans="1:4" x14ac:dyDescent="0.25">
      <c r="A3421" s="1">
        <v>43843</v>
      </c>
      <c r="B3421" t="s">
        <v>4</v>
      </c>
      <c r="C3421" t="s">
        <v>3419</v>
      </c>
      <c r="D3421">
        <v>179</v>
      </c>
    </row>
    <row r="3422" spans="1:4" x14ac:dyDescent="0.25">
      <c r="A3422" s="1">
        <v>43843</v>
      </c>
      <c r="B3422" t="s">
        <v>4</v>
      </c>
      <c r="C3422" t="s">
        <v>3420</v>
      </c>
      <c r="D3422">
        <v>180</v>
      </c>
    </row>
    <row r="3423" spans="1:4" x14ac:dyDescent="0.25">
      <c r="A3423" s="1">
        <v>43843</v>
      </c>
      <c r="B3423" t="s">
        <v>4</v>
      </c>
      <c r="C3423" t="s">
        <v>3421</v>
      </c>
      <c r="D3423">
        <v>180</v>
      </c>
    </row>
    <row r="3424" spans="1:4" x14ac:dyDescent="0.25">
      <c r="A3424" s="1">
        <v>43843</v>
      </c>
      <c r="B3424" t="s">
        <v>4</v>
      </c>
      <c r="C3424" t="s">
        <v>3422</v>
      </c>
      <c r="D3424">
        <v>180</v>
      </c>
    </row>
    <row r="3425" spans="1:4" x14ac:dyDescent="0.25">
      <c r="A3425" s="1">
        <v>43843</v>
      </c>
      <c r="B3425" t="s">
        <v>4</v>
      </c>
      <c r="C3425" t="s">
        <v>3423</v>
      </c>
      <c r="D3425">
        <v>181</v>
      </c>
    </row>
    <row r="3426" spans="1:4" x14ac:dyDescent="0.25">
      <c r="A3426" s="1">
        <v>43843</v>
      </c>
      <c r="B3426" t="s">
        <v>4</v>
      </c>
      <c r="C3426" t="s">
        <v>3424</v>
      </c>
      <c r="D3426">
        <v>181</v>
      </c>
    </row>
    <row r="3427" spans="1:4" x14ac:dyDescent="0.25">
      <c r="A3427" s="1">
        <v>43843</v>
      </c>
      <c r="B3427" t="s">
        <v>4</v>
      </c>
      <c r="C3427" t="s">
        <v>3425</v>
      </c>
      <c r="D3427">
        <v>181</v>
      </c>
    </row>
    <row r="3428" spans="1:4" x14ac:dyDescent="0.25">
      <c r="A3428" s="1">
        <v>43843</v>
      </c>
      <c r="B3428" t="s">
        <v>4</v>
      </c>
      <c r="C3428" t="s">
        <v>3426</v>
      </c>
      <c r="D3428">
        <v>181</v>
      </c>
    </row>
    <row r="3429" spans="1:4" x14ac:dyDescent="0.25">
      <c r="A3429" s="1">
        <v>43843</v>
      </c>
      <c r="B3429" t="s">
        <v>4</v>
      </c>
      <c r="C3429" t="s">
        <v>3427</v>
      </c>
      <c r="D3429">
        <v>180</v>
      </c>
    </row>
    <row r="3430" spans="1:4" x14ac:dyDescent="0.25">
      <c r="A3430" s="1">
        <v>43843</v>
      </c>
      <c r="B3430" t="s">
        <v>4</v>
      </c>
      <c r="C3430" t="s">
        <v>3428</v>
      </c>
      <c r="D3430">
        <v>180</v>
      </c>
    </row>
    <row r="3431" spans="1:4" x14ac:dyDescent="0.25">
      <c r="A3431" s="1">
        <v>43843</v>
      </c>
      <c r="B3431" t="s">
        <v>4</v>
      </c>
      <c r="C3431" t="s">
        <v>3429</v>
      </c>
      <c r="D3431">
        <v>180</v>
      </c>
    </row>
    <row r="3432" spans="1:4" x14ac:dyDescent="0.25">
      <c r="A3432" s="1">
        <v>43843</v>
      </c>
      <c r="B3432" t="s">
        <v>4</v>
      </c>
      <c r="C3432" t="s">
        <v>3430</v>
      </c>
      <c r="D3432">
        <v>181</v>
      </c>
    </row>
    <row r="3433" spans="1:4" x14ac:dyDescent="0.25">
      <c r="A3433" s="1">
        <v>43843</v>
      </c>
      <c r="B3433" t="s">
        <v>4</v>
      </c>
      <c r="C3433" t="s">
        <v>3431</v>
      </c>
      <c r="D3433">
        <v>181</v>
      </c>
    </row>
    <row r="3434" spans="1:4" x14ac:dyDescent="0.25">
      <c r="A3434" s="1">
        <v>43843</v>
      </c>
      <c r="B3434" t="s">
        <v>4</v>
      </c>
      <c r="C3434" t="s">
        <v>3432</v>
      </c>
      <c r="D3434">
        <v>180</v>
      </c>
    </row>
    <row r="3435" spans="1:4" x14ac:dyDescent="0.25">
      <c r="A3435" s="1">
        <v>43843</v>
      </c>
      <c r="B3435" t="s">
        <v>4</v>
      </c>
      <c r="C3435" t="s">
        <v>3433</v>
      </c>
      <c r="D3435">
        <v>180</v>
      </c>
    </row>
    <row r="3436" spans="1:4" x14ac:dyDescent="0.25">
      <c r="A3436" s="1">
        <v>43843</v>
      </c>
      <c r="B3436" t="s">
        <v>4</v>
      </c>
      <c r="C3436" t="s">
        <v>3434</v>
      </c>
      <c r="D3436">
        <v>180</v>
      </c>
    </row>
    <row r="3437" spans="1:4" x14ac:dyDescent="0.25">
      <c r="A3437" s="1">
        <v>43843</v>
      </c>
      <c r="B3437" t="s">
        <v>4</v>
      </c>
      <c r="C3437" t="s">
        <v>3435</v>
      </c>
      <c r="D3437">
        <v>180</v>
      </c>
    </row>
    <row r="3438" spans="1:4" x14ac:dyDescent="0.25">
      <c r="A3438" s="1">
        <v>43843</v>
      </c>
      <c r="B3438" t="s">
        <v>4</v>
      </c>
      <c r="C3438" t="s">
        <v>3436</v>
      </c>
      <c r="D3438">
        <v>179</v>
      </c>
    </row>
    <row r="3439" spans="1:4" x14ac:dyDescent="0.25">
      <c r="A3439" s="1">
        <v>43843</v>
      </c>
      <c r="B3439" t="s">
        <v>4</v>
      </c>
      <c r="C3439" t="s">
        <v>3437</v>
      </c>
      <c r="D3439">
        <v>179</v>
      </c>
    </row>
    <row r="3440" spans="1:4" x14ac:dyDescent="0.25">
      <c r="A3440" s="1">
        <v>43843</v>
      </c>
      <c r="B3440" t="s">
        <v>4</v>
      </c>
      <c r="C3440" t="s">
        <v>3438</v>
      </c>
      <c r="D3440">
        <v>180</v>
      </c>
    </row>
    <row r="3441" spans="1:4" x14ac:dyDescent="0.25">
      <c r="A3441" s="1">
        <v>43843</v>
      </c>
      <c r="B3441" t="s">
        <v>4</v>
      </c>
      <c r="C3441" t="s">
        <v>3439</v>
      </c>
      <c r="D3441">
        <v>180</v>
      </c>
    </row>
    <row r="3442" spans="1:4" x14ac:dyDescent="0.25">
      <c r="A3442" s="1">
        <v>43843</v>
      </c>
      <c r="B3442" t="s">
        <v>4</v>
      </c>
      <c r="C3442" t="s">
        <v>3440</v>
      </c>
      <c r="D3442">
        <v>180</v>
      </c>
    </row>
    <row r="3443" spans="1:4" x14ac:dyDescent="0.25">
      <c r="A3443" s="1">
        <v>43843</v>
      </c>
      <c r="B3443" t="s">
        <v>4</v>
      </c>
      <c r="C3443" t="s">
        <v>3441</v>
      </c>
      <c r="D3443">
        <v>181</v>
      </c>
    </row>
    <row r="3444" spans="1:4" x14ac:dyDescent="0.25">
      <c r="A3444" s="1">
        <v>43843</v>
      </c>
      <c r="B3444" t="s">
        <v>4</v>
      </c>
      <c r="C3444" t="s">
        <v>3442</v>
      </c>
      <c r="D3444">
        <v>180</v>
      </c>
    </row>
    <row r="3445" spans="1:4" x14ac:dyDescent="0.25">
      <c r="A3445" s="1">
        <v>43843</v>
      </c>
      <c r="B3445" t="s">
        <v>4</v>
      </c>
      <c r="C3445" t="s">
        <v>3443</v>
      </c>
      <c r="D3445">
        <v>180</v>
      </c>
    </row>
    <row r="3446" spans="1:4" x14ac:dyDescent="0.25">
      <c r="A3446" s="1">
        <v>43843</v>
      </c>
      <c r="B3446" t="s">
        <v>4</v>
      </c>
      <c r="C3446" t="s">
        <v>3444</v>
      </c>
      <c r="D3446">
        <v>180</v>
      </c>
    </row>
    <row r="3447" spans="1:4" x14ac:dyDescent="0.25">
      <c r="A3447" s="1">
        <v>43843</v>
      </c>
      <c r="B3447" t="s">
        <v>4</v>
      </c>
      <c r="C3447" t="s">
        <v>3445</v>
      </c>
      <c r="D3447">
        <v>179</v>
      </c>
    </row>
    <row r="3448" spans="1:4" x14ac:dyDescent="0.25">
      <c r="A3448" s="1">
        <v>43843</v>
      </c>
      <c r="B3448" t="s">
        <v>4</v>
      </c>
      <c r="C3448" t="s">
        <v>3446</v>
      </c>
      <c r="D3448">
        <v>179</v>
      </c>
    </row>
    <row r="3449" spans="1:4" x14ac:dyDescent="0.25">
      <c r="A3449" s="1">
        <v>43843</v>
      </c>
      <c r="B3449" t="s">
        <v>4</v>
      </c>
      <c r="C3449" t="s">
        <v>3447</v>
      </c>
      <c r="D3449">
        <v>179</v>
      </c>
    </row>
    <row r="3450" spans="1:4" x14ac:dyDescent="0.25">
      <c r="A3450" s="1">
        <v>43843</v>
      </c>
      <c r="B3450" t="s">
        <v>4</v>
      </c>
      <c r="C3450" t="s">
        <v>3448</v>
      </c>
      <c r="D3450">
        <v>179</v>
      </c>
    </row>
    <row r="3451" spans="1:4" x14ac:dyDescent="0.25">
      <c r="A3451" s="1">
        <v>43843</v>
      </c>
      <c r="B3451" t="s">
        <v>4</v>
      </c>
      <c r="C3451" t="s">
        <v>3449</v>
      </c>
      <c r="D3451">
        <v>179</v>
      </c>
    </row>
    <row r="3452" spans="1:4" x14ac:dyDescent="0.25">
      <c r="A3452" s="1">
        <v>43843</v>
      </c>
      <c r="B3452" t="s">
        <v>4</v>
      </c>
      <c r="C3452" t="s">
        <v>3450</v>
      </c>
      <c r="D3452">
        <v>179</v>
      </c>
    </row>
    <row r="3453" spans="1:4" x14ac:dyDescent="0.25">
      <c r="A3453" s="1">
        <v>43843</v>
      </c>
      <c r="B3453" t="s">
        <v>4</v>
      </c>
      <c r="C3453" t="s">
        <v>3451</v>
      </c>
      <c r="D3453">
        <v>180</v>
      </c>
    </row>
    <row r="3454" spans="1:4" x14ac:dyDescent="0.25">
      <c r="A3454" s="1">
        <v>43843</v>
      </c>
      <c r="B3454" t="s">
        <v>4</v>
      </c>
      <c r="C3454" t="s">
        <v>3452</v>
      </c>
      <c r="D3454">
        <v>179</v>
      </c>
    </row>
    <row r="3455" spans="1:4" x14ac:dyDescent="0.25">
      <c r="A3455" s="1">
        <v>43843</v>
      </c>
      <c r="B3455" t="s">
        <v>4</v>
      </c>
      <c r="C3455" t="s">
        <v>3453</v>
      </c>
      <c r="D3455">
        <v>179</v>
      </c>
    </row>
    <row r="3456" spans="1:4" x14ac:dyDescent="0.25">
      <c r="A3456" s="1">
        <v>43843</v>
      </c>
      <c r="B3456" t="s">
        <v>4</v>
      </c>
      <c r="C3456" t="s">
        <v>3454</v>
      </c>
      <c r="D3456">
        <v>179</v>
      </c>
    </row>
    <row r="3457" spans="1:4" x14ac:dyDescent="0.25">
      <c r="A3457" s="1">
        <v>43843</v>
      </c>
      <c r="B3457" t="s">
        <v>4</v>
      </c>
      <c r="C3457" t="s">
        <v>3455</v>
      </c>
      <c r="D3457">
        <v>180</v>
      </c>
    </row>
    <row r="3458" spans="1:4" x14ac:dyDescent="0.25">
      <c r="A3458" s="1">
        <v>43843</v>
      </c>
      <c r="B3458" t="s">
        <v>4</v>
      </c>
      <c r="C3458" t="s">
        <v>3456</v>
      </c>
      <c r="D3458">
        <v>179</v>
      </c>
    </row>
    <row r="3459" spans="1:4" x14ac:dyDescent="0.25">
      <c r="A3459" s="1">
        <v>43843</v>
      </c>
      <c r="B3459" t="s">
        <v>4</v>
      </c>
      <c r="C3459" t="s">
        <v>3457</v>
      </c>
      <c r="D3459">
        <v>179</v>
      </c>
    </row>
    <row r="3460" spans="1:4" x14ac:dyDescent="0.25">
      <c r="A3460" s="1">
        <v>43843</v>
      </c>
      <c r="B3460" t="s">
        <v>4</v>
      </c>
      <c r="C3460" t="s">
        <v>3458</v>
      </c>
      <c r="D3460">
        <v>180</v>
      </c>
    </row>
    <row r="3461" spans="1:4" x14ac:dyDescent="0.25">
      <c r="A3461" s="1">
        <v>43843</v>
      </c>
      <c r="B3461" t="s">
        <v>4</v>
      </c>
      <c r="C3461" t="s">
        <v>3459</v>
      </c>
      <c r="D3461">
        <v>179</v>
      </c>
    </row>
    <row r="3462" spans="1:4" x14ac:dyDescent="0.25">
      <c r="A3462" s="1">
        <v>43843</v>
      </c>
      <c r="B3462" t="s">
        <v>4</v>
      </c>
      <c r="C3462" t="s">
        <v>3460</v>
      </c>
      <c r="D3462">
        <v>179</v>
      </c>
    </row>
    <row r="3463" spans="1:4" x14ac:dyDescent="0.25">
      <c r="A3463" s="1">
        <v>43843</v>
      </c>
      <c r="B3463" t="s">
        <v>4</v>
      </c>
      <c r="C3463" t="s">
        <v>3461</v>
      </c>
      <c r="D3463">
        <v>179</v>
      </c>
    </row>
    <row r="3464" spans="1:4" x14ac:dyDescent="0.25">
      <c r="A3464" s="1">
        <v>43843</v>
      </c>
      <c r="B3464" t="s">
        <v>4</v>
      </c>
      <c r="C3464" t="s">
        <v>3462</v>
      </c>
      <c r="D3464">
        <v>180</v>
      </c>
    </row>
    <row r="3465" spans="1:4" x14ac:dyDescent="0.25">
      <c r="A3465" s="1">
        <v>43843</v>
      </c>
      <c r="B3465" t="s">
        <v>4</v>
      </c>
      <c r="C3465" t="s">
        <v>3463</v>
      </c>
      <c r="D3465">
        <v>180</v>
      </c>
    </row>
    <row r="3466" spans="1:4" x14ac:dyDescent="0.25">
      <c r="A3466" s="1">
        <v>43843</v>
      </c>
      <c r="B3466" t="s">
        <v>4</v>
      </c>
      <c r="C3466" t="s">
        <v>3464</v>
      </c>
      <c r="D3466">
        <v>180</v>
      </c>
    </row>
    <row r="3467" spans="1:4" x14ac:dyDescent="0.25">
      <c r="A3467" s="1">
        <v>43843</v>
      </c>
      <c r="B3467" t="s">
        <v>4</v>
      </c>
      <c r="C3467" t="s">
        <v>3465</v>
      </c>
      <c r="D3467">
        <v>179</v>
      </c>
    </row>
    <row r="3468" spans="1:4" x14ac:dyDescent="0.25">
      <c r="A3468" s="1">
        <v>43843</v>
      </c>
      <c r="B3468" t="s">
        <v>4</v>
      </c>
      <c r="C3468" t="s">
        <v>3466</v>
      </c>
      <c r="D3468">
        <v>180</v>
      </c>
    </row>
    <row r="3469" spans="1:4" x14ac:dyDescent="0.25">
      <c r="A3469" s="1">
        <v>43843</v>
      </c>
      <c r="B3469" t="s">
        <v>4</v>
      </c>
      <c r="C3469" t="s">
        <v>3467</v>
      </c>
      <c r="D3469">
        <v>180</v>
      </c>
    </row>
    <row r="3470" spans="1:4" x14ac:dyDescent="0.25">
      <c r="A3470" s="1">
        <v>43843</v>
      </c>
      <c r="B3470" t="s">
        <v>4</v>
      </c>
      <c r="C3470" t="s">
        <v>3468</v>
      </c>
      <c r="D3470">
        <v>179</v>
      </c>
    </row>
    <row r="3471" spans="1:4" x14ac:dyDescent="0.25">
      <c r="A3471" s="1">
        <v>43843</v>
      </c>
      <c r="B3471" t="s">
        <v>4</v>
      </c>
      <c r="C3471" t="s">
        <v>3469</v>
      </c>
      <c r="D3471">
        <v>179</v>
      </c>
    </row>
    <row r="3472" spans="1:4" x14ac:dyDescent="0.25">
      <c r="A3472" s="1">
        <v>43843</v>
      </c>
      <c r="B3472" t="s">
        <v>4</v>
      </c>
      <c r="C3472" t="s">
        <v>3470</v>
      </c>
      <c r="D3472">
        <v>180</v>
      </c>
    </row>
    <row r="3473" spans="1:4" x14ac:dyDescent="0.25">
      <c r="A3473" s="1">
        <v>43843</v>
      </c>
      <c r="B3473" t="s">
        <v>4</v>
      </c>
      <c r="C3473" t="s">
        <v>3471</v>
      </c>
      <c r="D3473">
        <v>180</v>
      </c>
    </row>
    <row r="3474" spans="1:4" x14ac:dyDescent="0.25">
      <c r="A3474" s="1">
        <v>43843</v>
      </c>
      <c r="B3474" t="s">
        <v>4</v>
      </c>
      <c r="C3474" t="s">
        <v>3472</v>
      </c>
      <c r="D3474">
        <v>180</v>
      </c>
    </row>
    <row r="3475" spans="1:4" x14ac:dyDescent="0.25">
      <c r="A3475" s="1">
        <v>43843</v>
      </c>
      <c r="B3475" t="s">
        <v>4</v>
      </c>
      <c r="C3475" t="s">
        <v>3473</v>
      </c>
      <c r="D3475">
        <v>180</v>
      </c>
    </row>
    <row r="3476" spans="1:4" x14ac:dyDescent="0.25">
      <c r="A3476" s="1">
        <v>43843</v>
      </c>
      <c r="B3476" t="s">
        <v>4</v>
      </c>
      <c r="C3476" t="s">
        <v>3474</v>
      </c>
      <c r="D3476">
        <v>180</v>
      </c>
    </row>
    <row r="3477" spans="1:4" x14ac:dyDescent="0.25">
      <c r="A3477" s="1">
        <v>43843</v>
      </c>
      <c r="B3477" t="s">
        <v>4</v>
      </c>
      <c r="C3477" t="s">
        <v>3475</v>
      </c>
      <c r="D3477">
        <v>180</v>
      </c>
    </row>
    <row r="3478" spans="1:4" x14ac:dyDescent="0.25">
      <c r="A3478" s="1">
        <v>43843</v>
      </c>
      <c r="B3478" t="s">
        <v>4</v>
      </c>
      <c r="C3478" t="s">
        <v>3476</v>
      </c>
      <c r="D3478">
        <v>180</v>
      </c>
    </row>
    <row r="3479" spans="1:4" x14ac:dyDescent="0.25">
      <c r="A3479" s="1">
        <v>43843</v>
      </c>
      <c r="B3479" t="s">
        <v>4</v>
      </c>
      <c r="C3479" t="s">
        <v>3477</v>
      </c>
      <c r="D3479">
        <v>180</v>
      </c>
    </row>
    <row r="3480" spans="1:4" x14ac:dyDescent="0.25">
      <c r="A3480" s="1">
        <v>43843</v>
      </c>
      <c r="B3480" t="s">
        <v>4</v>
      </c>
      <c r="C3480" t="s">
        <v>3478</v>
      </c>
      <c r="D3480">
        <v>179</v>
      </c>
    </row>
    <row r="3481" spans="1:4" x14ac:dyDescent="0.25">
      <c r="A3481" s="1">
        <v>43843</v>
      </c>
      <c r="B3481" t="s">
        <v>4</v>
      </c>
      <c r="C3481" t="s">
        <v>3479</v>
      </c>
      <c r="D3481">
        <v>180</v>
      </c>
    </row>
    <row r="3482" spans="1:4" x14ac:dyDescent="0.25">
      <c r="A3482" s="1">
        <v>43843</v>
      </c>
      <c r="B3482" t="s">
        <v>4</v>
      </c>
      <c r="C3482" t="s">
        <v>3480</v>
      </c>
      <c r="D3482">
        <v>180</v>
      </c>
    </row>
    <row r="3483" spans="1:4" x14ac:dyDescent="0.25">
      <c r="A3483" s="1">
        <v>43843</v>
      </c>
      <c r="B3483" t="s">
        <v>4</v>
      </c>
      <c r="C3483" t="s">
        <v>3481</v>
      </c>
      <c r="D3483">
        <v>180</v>
      </c>
    </row>
    <row r="3484" spans="1:4" x14ac:dyDescent="0.25">
      <c r="A3484" s="1">
        <v>43843</v>
      </c>
      <c r="B3484" t="s">
        <v>4</v>
      </c>
      <c r="C3484" t="s">
        <v>3482</v>
      </c>
      <c r="D3484">
        <v>181</v>
      </c>
    </row>
    <row r="3485" spans="1:4" x14ac:dyDescent="0.25">
      <c r="A3485" s="1">
        <v>43843</v>
      </c>
      <c r="B3485" t="s">
        <v>4</v>
      </c>
      <c r="C3485" t="s">
        <v>3483</v>
      </c>
      <c r="D3485">
        <v>181</v>
      </c>
    </row>
    <row r="3486" spans="1:4" x14ac:dyDescent="0.25">
      <c r="A3486" s="1">
        <v>43843</v>
      </c>
      <c r="B3486" t="s">
        <v>4</v>
      </c>
      <c r="C3486" t="s">
        <v>3484</v>
      </c>
      <c r="D3486">
        <v>181</v>
      </c>
    </row>
    <row r="3487" spans="1:4" x14ac:dyDescent="0.25">
      <c r="A3487" s="1">
        <v>43843</v>
      </c>
      <c r="B3487" t="s">
        <v>4</v>
      </c>
      <c r="C3487" t="s">
        <v>3485</v>
      </c>
      <c r="D3487">
        <v>180</v>
      </c>
    </row>
    <row r="3488" spans="1:4" x14ac:dyDescent="0.25">
      <c r="A3488" s="1">
        <v>43843</v>
      </c>
      <c r="B3488" t="s">
        <v>4</v>
      </c>
      <c r="C3488" t="s">
        <v>3486</v>
      </c>
      <c r="D3488">
        <v>180</v>
      </c>
    </row>
    <row r="3489" spans="1:4" x14ac:dyDescent="0.25">
      <c r="A3489" s="1">
        <v>43843</v>
      </c>
      <c r="B3489" t="s">
        <v>4</v>
      </c>
      <c r="C3489" t="s">
        <v>3487</v>
      </c>
      <c r="D3489">
        <v>180</v>
      </c>
    </row>
    <row r="3490" spans="1:4" x14ac:dyDescent="0.25">
      <c r="A3490" s="1">
        <v>43843</v>
      </c>
      <c r="B3490" t="s">
        <v>4</v>
      </c>
      <c r="C3490" t="s">
        <v>3488</v>
      </c>
      <c r="D3490">
        <v>180</v>
      </c>
    </row>
    <row r="3491" spans="1:4" x14ac:dyDescent="0.25">
      <c r="A3491" s="1">
        <v>43843</v>
      </c>
      <c r="B3491" t="s">
        <v>4</v>
      </c>
      <c r="C3491" t="s">
        <v>3489</v>
      </c>
      <c r="D3491">
        <v>181</v>
      </c>
    </row>
    <row r="3492" spans="1:4" x14ac:dyDescent="0.25">
      <c r="A3492" s="1">
        <v>43843</v>
      </c>
      <c r="B3492" t="s">
        <v>4</v>
      </c>
      <c r="C3492" t="s">
        <v>3490</v>
      </c>
      <c r="D3492">
        <v>181</v>
      </c>
    </row>
    <row r="3493" spans="1:4" x14ac:dyDescent="0.25">
      <c r="A3493" s="1">
        <v>43843</v>
      </c>
      <c r="B3493" t="s">
        <v>4</v>
      </c>
      <c r="C3493" t="s">
        <v>3491</v>
      </c>
      <c r="D3493">
        <v>180</v>
      </c>
    </row>
    <row r="3494" spans="1:4" x14ac:dyDescent="0.25">
      <c r="A3494" s="1">
        <v>43843</v>
      </c>
      <c r="B3494" t="s">
        <v>4</v>
      </c>
      <c r="C3494" t="s">
        <v>3492</v>
      </c>
      <c r="D3494">
        <v>180</v>
      </c>
    </row>
    <row r="3495" spans="1:4" x14ac:dyDescent="0.25">
      <c r="A3495" s="1">
        <v>43843</v>
      </c>
      <c r="B3495" t="s">
        <v>4</v>
      </c>
      <c r="C3495" t="s">
        <v>3493</v>
      </c>
      <c r="D3495">
        <v>180</v>
      </c>
    </row>
    <row r="3496" spans="1:4" x14ac:dyDescent="0.25">
      <c r="A3496" s="1">
        <v>43843</v>
      </c>
      <c r="B3496" t="s">
        <v>4</v>
      </c>
      <c r="C3496" t="s">
        <v>3494</v>
      </c>
      <c r="D3496">
        <v>180</v>
      </c>
    </row>
    <row r="3497" spans="1:4" x14ac:dyDescent="0.25">
      <c r="A3497" s="1">
        <v>43843</v>
      </c>
      <c r="B3497" t="s">
        <v>4</v>
      </c>
      <c r="C3497" t="s">
        <v>3495</v>
      </c>
      <c r="D3497">
        <v>181</v>
      </c>
    </row>
    <row r="3498" spans="1:4" x14ac:dyDescent="0.25">
      <c r="A3498" s="1">
        <v>43843</v>
      </c>
      <c r="B3498" t="s">
        <v>4</v>
      </c>
      <c r="C3498" t="s">
        <v>3496</v>
      </c>
      <c r="D3498">
        <v>180</v>
      </c>
    </row>
    <row r="3499" spans="1:4" x14ac:dyDescent="0.25">
      <c r="A3499" s="1">
        <v>43843</v>
      </c>
      <c r="B3499" t="s">
        <v>4</v>
      </c>
      <c r="C3499" t="s">
        <v>3497</v>
      </c>
      <c r="D3499">
        <v>179</v>
      </c>
    </row>
    <row r="3500" spans="1:4" x14ac:dyDescent="0.25">
      <c r="A3500" s="1">
        <v>43843</v>
      </c>
      <c r="B3500" t="s">
        <v>4</v>
      </c>
      <c r="C3500" t="s">
        <v>3498</v>
      </c>
      <c r="D3500">
        <v>180</v>
      </c>
    </row>
    <row r="3501" spans="1:4" x14ac:dyDescent="0.25">
      <c r="A3501" s="1">
        <v>43843</v>
      </c>
      <c r="B3501" t="s">
        <v>4</v>
      </c>
      <c r="C3501" t="s">
        <v>3499</v>
      </c>
      <c r="D3501">
        <v>179</v>
      </c>
    </row>
    <row r="3502" spans="1:4" x14ac:dyDescent="0.25">
      <c r="A3502" s="1">
        <v>43843</v>
      </c>
      <c r="B3502" t="s">
        <v>4</v>
      </c>
      <c r="C3502" t="s">
        <v>3500</v>
      </c>
      <c r="D3502">
        <v>179</v>
      </c>
    </row>
    <row r="3503" spans="1:4" x14ac:dyDescent="0.25">
      <c r="A3503" s="1">
        <v>43843</v>
      </c>
      <c r="B3503" t="s">
        <v>4</v>
      </c>
      <c r="C3503" t="s">
        <v>3501</v>
      </c>
      <c r="D3503">
        <v>179</v>
      </c>
    </row>
    <row r="3504" spans="1:4" x14ac:dyDescent="0.25">
      <c r="A3504" s="1">
        <v>43843</v>
      </c>
      <c r="B3504" t="s">
        <v>4</v>
      </c>
      <c r="C3504" t="s">
        <v>3502</v>
      </c>
      <c r="D3504">
        <v>180</v>
      </c>
    </row>
    <row r="3505" spans="1:4" x14ac:dyDescent="0.25">
      <c r="A3505" s="1">
        <v>43843</v>
      </c>
      <c r="B3505" t="s">
        <v>4</v>
      </c>
      <c r="C3505" t="s">
        <v>3503</v>
      </c>
      <c r="D3505">
        <v>180</v>
      </c>
    </row>
    <row r="3506" spans="1:4" x14ac:dyDescent="0.25">
      <c r="A3506" s="1">
        <v>43843</v>
      </c>
      <c r="B3506" t="s">
        <v>4</v>
      </c>
      <c r="C3506" t="s">
        <v>3504</v>
      </c>
      <c r="D3506">
        <v>180</v>
      </c>
    </row>
    <row r="3507" spans="1:4" x14ac:dyDescent="0.25">
      <c r="A3507" s="1">
        <v>43843</v>
      </c>
      <c r="B3507" t="s">
        <v>4</v>
      </c>
      <c r="C3507" t="s">
        <v>3505</v>
      </c>
      <c r="D3507">
        <v>180</v>
      </c>
    </row>
    <row r="3508" spans="1:4" x14ac:dyDescent="0.25">
      <c r="A3508" s="1">
        <v>43843</v>
      </c>
      <c r="B3508" t="s">
        <v>4</v>
      </c>
      <c r="C3508" t="s">
        <v>3506</v>
      </c>
      <c r="D3508">
        <v>181</v>
      </c>
    </row>
    <row r="3509" spans="1:4" x14ac:dyDescent="0.25">
      <c r="A3509" s="1">
        <v>43843</v>
      </c>
      <c r="B3509" t="s">
        <v>4</v>
      </c>
      <c r="C3509" t="s">
        <v>3507</v>
      </c>
      <c r="D3509">
        <v>181</v>
      </c>
    </row>
    <row r="3510" spans="1:4" x14ac:dyDescent="0.25">
      <c r="A3510" s="1">
        <v>43843</v>
      </c>
      <c r="B3510" t="s">
        <v>4</v>
      </c>
      <c r="C3510" t="s">
        <v>3508</v>
      </c>
      <c r="D3510">
        <v>181</v>
      </c>
    </row>
    <row r="3511" spans="1:4" x14ac:dyDescent="0.25">
      <c r="A3511" s="1">
        <v>43843</v>
      </c>
      <c r="B3511" t="s">
        <v>4</v>
      </c>
      <c r="C3511" t="s">
        <v>3509</v>
      </c>
      <c r="D3511">
        <v>180</v>
      </c>
    </row>
    <row r="3512" spans="1:4" x14ac:dyDescent="0.25">
      <c r="A3512" s="1">
        <v>43843</v>
      </c>
      <c r="B3512" t="s">
        <v>4</v>
      </c>
      <c r="C3512" t="s">
        <v>3510</v>
      </c>
      <c r="D3512">
        <v>180</v>
      </c>
    </row>
    <row r="3513" spans="1:4" x14ac:dyDescent="0.25">
      <c r="A3513" s="1">
        <v>43843</v>
      </c>
      <c r="B3513" t="s">
        <v>4</v>
      </c>
      <c r="C3513" t="s">
        <v>3511</v>
      </c>
      <c r="D3513">
        <v>180</v>
      </c>
    </row>
    <row r="3514" spans="1:4" x14ac:dyDescent="0.25">
      <c r="A3514" s="1">
        <v>43843</v>
      </c>
      <c r="B3514" t="s">
        <v>4</v>
      </c>
      <c r="C3514" t="s">
        <v>3512</v>
      </c>
      <c r="D3514">
        <v>181</v>
      </c>
    </row>
    <row r="3515" spans="1:4" x14ac:dyDescent="0.25">
      <c r="A3515" s="1">
        <v>43843</v>
      </c>
      <c r="B3515" t="s">
        <v>4</v>
      </c>
      <c r="C3515" t="s">
        <v>3513</v>
      </c>
      <c r="D3515">
        <v>180</v>
      </c>
    </row>
    <row r="3516" spans="1:4" x14ac:dyDescent="0.25">
      <c r="A3516" s="1">
        <v>43843</v>
      </c>
      <c r="B3516" t="s">
        <v>4</v>
      </c>
      <c r="C3516" t="s">
        <v>3514</v>
      </c>
      <c r="D3516">
        <v>180</v>
      </c>
    </row>
    <row r="3517" spans="1:4" x14ac:dyDescent="0.25">
      <c r="A3517" s="1">
        <v>43843</v>
      </c>
      <c r="B3517" t="s">
        <v>4</v>
      </c>
      <c r="C3517" t="s">
        <v>3515</v>
      </c>
      <c r="D3517">
        <v>180</v>
      </c>
    </row>
    <row r="3518" spans="1:4" x14ac:dyDescent="0.25">
      <c r="A3518" s="1">
        <v>43843</v>
      </c>
      <c r="B3518" t="s">
        <v>4</v>
      </c>
      <c r="C3518" t="s">
        <v>3516</v>
      </c>
      <c r="D3518">
        <v>179</v>
      </c>
    </row>
    <row r="3519" spans="1:4" x14ac:dyDescent="0.25">
      <c r="A3519" s="1">
        <v>43843</v>
      </c>
      <c r="B3519" t="s">
        <v>4</v>
      </c>
      <c r="C3519" t="s">
        <v>3517</v>
      </c>
      <c r="D3519">
        <v>179</v>
      </c>
    </row>
    <row r="3520" spans="1:4" x14ac:dyDescent="0.25">
      <c r="A3520" s="1">
        <v>43843</v>
      </c>
      <c r="B3520" t="s">
        <v>4</v>
      </c>
      <c r="C3520" t="s">
        <v>3518</v>
      </c>
      <c r="D3520">
        <v>179</v>
      </c>
    </row>
    <row r="3521" spans="1:4" x14ac:dyDescent="0.25">
      <c r="A3521" s="1">
        <v>43843</v>
      </c>
      <c r="B3521" t="s">
        <v>4</v>
      </c>
      <c r="C3521" t="s">
        <v>3519</v>
      </c>
      <c r="D3521">
        <v>179</v>
      </c>
    </row>
    <row r="3522" spans="1:4" x14ac:dyDescent="0.25">
      <c r="A3522" s="1">
        <v>43843</v>
      </c>
      <c r="B3522" t="s">
        <v>4</v>
      </c>
      <c r="C3522" t="s">
        <v>3520</v>
      </c>
      <c r="D3522">
        <v>180</v>
      </c>
    </row>
    <row r="3523" spans="1:4" x14ac:dyDescent="0.25">
      <c r="A3523" s="1">
        <v>43843</v>
      </c>
      <c r="B3523" t="s">
        <v>4</v>
      </c>
      <c r="C3523" t="s">
        <v>3521</v>
      </c>
      <c r="D3523">
        <v>180</v>
      </c>
    </row>
    <row r="3524" spans="1:4" x14ac:dyDescent="0.25">
      <c r="A3524" s="1">
        <v>43843</v>
      </c>
      <c r="B3524" t="s">
        <v>4</v>
      </c>
      <c r="C3524" t="s">
        <v>3522</v>
      </c>
      <c r="D3524">
        <v>180</v>
      </c>
    </row>
    <row r="3525" spans="1:4" x14ac:dyDescent="0.25">
      <c r="A3525" s="1">
        <v>43843</v>
      </c>
      <c r="B3525" t="s">
        <v>4</v>
      </c>
      <c r="C3525" t="s">
        <v>3523</v>
      </c>
      <c r="D3525">
        <v>179</v>
      </c>
    </row>
    <row r="3526" spans="1:4" x14ac:dyDescent="0.25">
      <c r="A3526" s="1">
        <v>43843</v>
      </c>
      <c r="B3526" t="s">
        <v>4</v>
      </c>
      <c r="C3526" t="s">
        <v>3524</v>
      </c>
      <c r="D3526">
        <v>179</v>
      </c>
    </row>
    <row r="3527" spans="1:4" x14ac:dyDescent="0.25">
      <c r="A3527" s="1">
        <v>43843</v>
      </c>
      <c r="B3527" t="s">
        <v>4</v>
      </c>
      <c r="C3527" t="s">
        <v>3525</v>
      </c>
      <c r="D3527">
        <v>179</v>
      </c>
    </row>
    <row r="3528" spans="1:4" x14ac:dyDescent="0.25">
      <c r="A3528" s="1">
        <v>43843</v>
      </c>
      <c r="B3528" t="s">
        <v>4</v>
      </c>
      <c r="C3528" t="s">
        <v>3526</v>
      </c>
      <c r="D3528">
        <v>180</v>
      </c>
    </row>
    <row r="3529" spans="1:4" x14ac:dyDescent="0.25">
      <c r="A3529" s="1">
        <v>43843</v>
      </c>
      <c r="B3529" t="s">
        <v>4</v>
      </c>
      <c r="C3529" t="s">
        <v>3527</v>
      </c>
      <c r="D3529">
        <v>180</v>
      </c>
    </row>
    <row r="3530" spans="1:4" x14ac:dyDescent="0.25">
      <c r="A3530" s="1">
        <v>43843</v>
      </c>
      <c r="B3530" t="s">
        <v>4</v>
      </c>
      <c r="C3530" t="s">
        <v>3528</v>
      </c>
      <c r="D3530">
        <v>179</v>
      </c>
    </row>
    <row r="3531" spans="1:4" x14ac:dyDescent="0.25">
      <c r="A3531" s="1">
        <v>43843</v>
      </c>
      <c r="B3531" t="s">
        <v>4</v>
      </c>
      <c r="C3531" t="s">
        <v>3529</v>
      </c>
      <c r="D3531">
        <v>179</v>
      </c>
    </row>
    <row r="3532" spans="1:4" x14ac:dyDescent="0.25">
      <c r="A3532" s="1">
        <v>43843</v>
      </c>
      <c r="B3532" t="s">
        <v>4</v>
      </c>
      <c r="C3532" t="s">
        <v>3530</v>
      </c>
      <c r="D3532">
        <v>179</v>
      </c>
    </row>
    <row r="3533" spans="1:4" x14ac:dyDescent="0.25">
      <c r="A3533" s="1">
        <v>43843</v>
      </c>
      <c r="B3533" t="s">
        <v>4</v>
      </c>
      <c r="C3533" t="s">
        <v>3531</v>
      </c>
      <c r="D3533">
        <v>179</v>
      </c>
    </row>
    <row r="3534" spans="1:4" x14ac:dyDescent="0.25">
      <c r="A3534" s="1">
        <v>43843</v>
      </c>
      <c r="B3534" t="s">
        <v>4</v>
      </c>
      <c r="C3534" t="s">
        <v>3532</v>
      </c>
      <c r="D3534">
        <v>179</v>
      </c>
    </row>
    <row r="3535" spans="1:4" x14ac:dyDescent="0.25">
      <c r="A3535" s="1">
        <v>43843</v>
      </c>
      <c r="B3535" t="s">
        <v>4</v>
      </c>
      <c r="C3535" t="s">
        <v>3533</v>
      </c>
      <c r="D3535">
        <v>179</v>
      </c>
    </row>
    <row r="3536" spans="1:4" x14ac:dyDescent="0.25">
      <c r="A3536" s="1">
        <v>43843</v>
      </c>
      <c r="B3536" t="s">
        <v>4</v>
      </c>
      <c r="C3536" t="s">
        <v>3534</v>
      </c>
      <c r="D3536">
        <v>179</v>
      </c>
    </row>
    <row r="3537" spans="1:4" x14ac:dyDescent="0.25">
      <c r="A3537" s="1">
        <v>43843</v>
      </c>
      <c r="B3537" t="s">
        <v>4</v>
      </c>
      <c r="C3537" t="s">
        <v>3535</v>
      </c>
      <c r="D3537">
        <v>179</v>
      </c>
    </row>
    <row r="3538" spans="1:4" x14ac:dyDescent="0.25">
      <c r="A3538" s="1">
        <v>43843</v>
      </c>
      <c r="B3538" t="s">
        <v>4</v>
      </c>
      <c r="C3538" t="s">
        <v>3536</v>
      </c>
      <c r="D3538">
        <v>180</v>
      </c>
    </row>
    <row r="3539" spans="1:4" x14ac:dyDescent="0.25">
      <c r="A3539" s="1">
        <v>43843</v>
      </c>
      <c r="B3539" t="s">
        <v>4</v>
      </c>
      <c r="C3539" t="s">
        <v>3537</v>
      </c>
      <c r="D3539">
        <v>180</v>
      </c>
    </row>
    <row r="3540" spans="1:4" x14ac:dyDescent="0.25">
      <c r="A3540" s="1">
        <v>43843</v>
      </c>
      <c r="B3540" t="s">
        <v>4</v>
      </c>
      <c r="C3540" t="s">
        <v>3538</v>
      </c>
      <c r="D3540">
        <v>180</v>
      </c>
    </row>
    <row r="3541" spans="1:4" x14ac:dyDescent="0.25">
      <c r="A3541" s="1">
        <v>43843</v>
      </c>
      <c r="B3541" t="s">
        <v>4</v>
      </c>
      <c r="C3541" t="s">
        <v>3539</v>
      </c>
      <c r="D3541">
        <v>180</v>
      </c>
    </row>
    <row r="3542" spans="1:4" x14ac:dyDescent="0.25">
      <c r="A3542" s="1">
        <v>43843</v>
      </c>
      <c r="B3542" t="s">
        <v>4</v>
      </c>
      <c r="C3542" t="s">
        <v>3540</v>
      </c>
      <c r="D3542">
        <v>180</v>
      </c>
    </row>
    <row r="3543" spans="1:4" x14ac:dyDescent="0.25">
      <c r="A3543" s="1">
        <v>43843</v>
      </c>
      <c r="B3543" t="s">
        <v>4</v>
      </c>
      <c r="C3543" t="s">
        <v>3541</v>
      </c>
      <c r="D3543">
        <v>181</v>
      </c>
    </row>
    <row r="3544" spans="1:4" x14ac:dyDescent="0.25">
      <c r="A3544" s="1">
        <v>43843</v>
      </c>
      <c r="B3544" t="s">
        <v>4</v>
      </c>
      <c r="C3544" t="s">
        <v>3542</v>
      </c>
      <c r="D3544">
        <v>180</v>
      </c>
    </row>
    <row r="3545" spans="1:4" x14ac:dyDescent="0.25">
      <c r="A3545" s="1">
        <v>43843</v>
      </c>
      <c r="B3545" t="s">
        <v>4</v>
      </c>
      <c r="C3545" t="s">
        <v>3543</v>
      </c>
      <c r="D3545">
        <v>180</v>
      </c>
    </row>
    <row r="3546" spans="1:4" x14ac:dyDescent="0.25">
      <c r="A3546" s="1">
        <v>43843</v>
      </c>
      <c r="B3546" t="s">
        <v>4</v>
      </c>
      <c r="C3546" t="s">
        <v>3544</v>
      </c>
      <c r="D3546">
        <v>180</v>
      </c>
    </row>
    <row r="3547" spans="1:4" x14ac:dyDescent="0.25">
      <c r="A3547" s="1">
        <v>43843</v>
      </c>
      <c r="B3547" t="s">
        <v>4</v>
      </c>
      <c r="C3547" t="s">
        <v>3545</v>
      </c>
      <c r="D3547">
        <v>180</v>
      </c>
    </row>
    <row r="3548" spans="1:4" x14ac:dyDescent="0.25">
      <c r="A3548" s="1">
        <v>43843</v>
      </c>
      <c r="B3548" t="s">
        <v>4</v>
      </c>
      <c r="C3548" t="s">
        <v>3546</v>
      </c>
      <c r="D3548">
        <v>179</v>
      </c>
    </row>
    <row r="3549" spans="1:4" x14ac:dyDescent="0.25">
      <c r="A3549" s="1">
        <v>43843</v>
      </c>
      <c r="B3549" t="s">
        <v>4</v>
      </c>
      <c r="C3549" t="s">
        <v>3547</v>
      </c>
      <c r="D3549">
        <v>179</v>
      </c>
    </row>
    <row r="3550" spans="1:4" x14ac:dyDescent="0.25">
      <c r="A3550" s="1">
        <v>43843</v>
      </c>
      <c r="B3550" t="s">
        <v>4</v>
      </c>
      <c r="C3550" t="s">
        <v>3548</v>
      </c>
      <c r="D3550">
        <v>179</v>
      </c>
    </row>
    <row r="3551" spans="1:4" x14ac:dyDescent="0.25">
      <c r="A3551" s="1">
        <v>43843</v>
      </c>
      <c r="B3551" t="s">
        <v>4</v>
      </c>
      <c r="C3551" t="s">
        <v>3549</v>
      </c>
      <c r="D3551">
        <v>180</v>
      </c>
    </row>
    <row r="3552" spans="1:4" x14ac:dyDescent="0.25">
      <c r="A3552" s="1">
        <v>43843</v>
      </c>
      <c r="B3552" t="s">
        <v>4</v>
      </c>
      <c r="C3552" t="s">
        <v>3550</v>
      </c>
      <c r="D3552">
        <v>180</v>
      </c>
    </row>
    <row r="3553" spans="1:4" x14ac:dyDescent="0.25">
      <c r="A3553" s="1">
        <v>43843</v>
      </c>
      <c r="B3553" t="s">
        <v>4</v>
      </c>
      <c r="C3553" t="s">
        <v>3551</v>
      </c>
      <c r="D3553">
        <v>180</v>
      </c>
    </row>
    <row r="3554" spans="1:4" x14ac:dyDescent="0.25">
      <c r="A3554" s="1">
        <v>43843</v>
      </c>
      <c r="B3554" t="s">
        <v>4</v>
      </c>
      <c r="C3554" t="s">
        <v>3552</v>
      </c>
      <c r="D3554">
        <v>180</v>
      </c>
    </row>
    <row r="3555" spans="1:4" x14ac:dyDescent="0.25">
      <c r="A3555" s="1">
        <v>43843</v>
      </c>
      <c r="B3555" t="s">
        <v>4</v>
      </c>
      <c r="C3555" t="s">
        <v>3553</v>
      </c>
      <c r="D3555">
        <v>180</v>
      </c>
    </row>
    <row r="3556" spans="1:4" x14ac:dyDescent="0.25">
      <c r="A3556" s="1">
        <v>43843</v>
      </c>
      <c r="B3556" t="s">
        <v>4</v>
      </c>
      <c r="C3556" t="s">
        <v>3554</v>
      </c>
      <c r="D3556">
        <v>180</v>
      </c>
    </row>
    <row r="3557" spans="1:4" x14ac:dyDescent="0.25">
      <c r="A3557" s="1">
        <v>43843</v>
      </c>
      <c r="B3557" t="s">
        <v>4</v>
      </c>
      <c r="C3557" t="s">
        <v>3555</v>
      </c>
      <c r="D3557">
        <v>181</v>
      </c>
    </row>
    <row r="3558" spans="1:4" x14ac:dyDescent="0.25">
      <c r="A3558" s="1">
        <v>43843</v>
      </c>
      <c r="B3558" t="s">
        <v>4</v>
      </c>
      <c r="C3558" t="s">
        <v>3556</v>
      </c>
      <c r="D3558">
        <v>180</v>
      </c>
    </row>
    <row r="3559" spans="1:4" x14ac:dyDescent="0.25">
      <c r="A3559" s="1">
        <v>43843</v>
      </c>
      <c r="B3559" t="s">
        <v>4</v>
      </c>
      <c r="C3559" t="s">
        <v>3557</v>
      </c>
      <c r="D3559">
        <v>180</v>
      </c>
    </row>
    <row r="3560" spans="1:4" x14ac:dyDescent="0.25">
      <c r="A3560" s="1">
        <v>43843</v>
      </c>
      <c r="B3560" t="s">
        <v>4</v>
      </c>
      <c r="C3560" t="s">
        <v>3558</v>
      </c>
      <c r="D3560">
        <v>180</v>
      </c>
    </row>
    <row r="3561" spans="1:4" x14ac:dyDescent="0.25">
      <c r="A3561" s="1">
        <v>43843</v>
      </c>
      <c r="B3561" t="s">
        <v>4</v>
      </c>
      <c r="C3561" t="s">
        <v>3559</v>
      </c>
      <c r="D3561">
        <v>180</v>
      </c>
    </row>
    <row r="3562" spans="1:4" x14ac:dyDescent="0.25">
      <c r="A3562" s="1">
        <v>43843</v>
      </c>
      <c r="B3562" t="s">
        <v>4</v>
      </c>
      <c r="C3562" t="s">
        <v>3560</v>
      </c>
      <c r="D3562">
        <v>180</v>
      </c>
    </row>
    <row r="3563" spans="1:4" x14ac:dyDescent="0.25">
      <c r="A3563" s="1">
        <v>43843</v>
      </c>
      <c r="B3563" t="s">
        <v>4</v>
      </c>
      <c r="C3563" t="s">
        <v>3561</v>
      </c>
      <c r="D3563">
        <v>180</v>
      </c>
    </row>
    <row r="3564" spans="1:4" x14ac:dyDescent="0.25">
      <c r="A3564" s="1">
        <v>43843</v>
      </c>
      <c r="B3564" t="s">
        <v>4</v>
      </c>
      <c r="C3564" t="s">
        <v>3562</v>
      </c>
      <c r="D3564">
        <v>180</v>
      </c>
    </row>
    <row r="3565" spans="1:4" x14ac:dyDescent="0.25">
      <c r="A3565" s="1">
        <v>43843</v>
      </c>
      <c r="B3565" t="s">
        <v>4</v>
      </c>
      <c r="C3565" t="s">
        <v>3563</v>
      </c>
      <c r="D3565">
        <v>179</v>
      </c>
    </row>
    <row r="3566" spans="1:4" x14ac:dyDescent="0.25">
      <c r="A3566" s="1">
        <v>43843</v>
      </c>
      <c r="B3566" t="s">
        <v>4</v>
      </c>
      <c r="C3566" t="s">
        <v>3564</v>
      </c>
      <c r="D3566">
        <v>180</v>
      </c>
    </row>
    <row r="3567" spans="1:4" x14ac:dyDescent="0.25">
      <c r="A3567" s="1">
        <v>43843</v>
      </c>
      <c r="B3567" t="s">
        <v>4</v>
      </c>
      <c r="C3567" t="s">
        <v>3565</v>
      </c>
      <c r="D3567">
        <v>180</v>
      </c>
    </row>
    <row r="3568" spans="1:4" x14ac:dyDescent="0.25">
      <c r="A3568" s="1">
        <v>43843</v>
      </c>
      <c r="B3568" t="s">
        <v>4</v>
      </c>
      <c r="C3568" t="s">
        <v>3566</v>
      </c>
      <c r="D3568">
        <v>180</v>
      </c>
    </row>
    <row r="3569" spans="1:4" x14ac:dyDescent="0.25">
      <c r="A3569" s="1">
        <v>43843</v>
      </c>
      <c r="B3569" t="s">
        <v>4</v>
      </c>
      <c r="C3569" t="s">
        <v>3567</v>
      </c>
      <c r="D3569">
        <v>180</v>
      </c>
    </row>
    <row r="3570" spans="1:4" x14ac:dyDescent="0.25">
      <c r="A3570" s="1">
        <v>43843</v>
      </c>
      <c r="B3570" t="s">
        <v>4</v>
      </c>
      <c r="C3570" t="s">
        <v>3568</v>
      </c>
      <c r="D3570">
        <v>181</v>
      </c>
    </row>
    <row r="3571" spans="1:4" x14ac:dyDescent="0.25">
      <c r="A3571" s="1">
        <v>43843</v>
      </c>
      <c r="B3571" t="s">
        <v>4</v>
      </c>
      <c r="C3571" t="s">
        <v>3569</v>
      </c>
      <c r="D3571">
        <v>181</v>
      </c>
    </row>
    <row r="3572" spans="1:4" x14ac:dyDescent="0.25">
      <c r="A3572" s="1">
        <v>43843</v>
      </c>
      <c r="B3572" t="s">
        <v>4</v>
      </c>
      <c r="C3572" t="s">
        <v>3570</v>
      </c>
      <c r="D3572">
        <v>180</v>
      </c>
    </row>
    <row r="3573" spans="1:4" x14ac:dyDescent="0.25">
      <c r="A3573" s="1">
        <v>43843</v>
      </c>
      <c r="B3573" t="s">
        <v>4</v>
      </c>
      <c r="C3573" t="s">
        <v>3571</v>
      </c>
      <c r="D3573">
        <v>180</v>
      </c>
    </row>
    <row r="3574" spans="1:4" x14ac:dyDescent="0.25">
      <c r="A3574" s="1">
        <v>43843</v>
      </c>
      <c r="B3574" t="s">
        <v>4</v>
      </c>
      <c r="C3574" t="s">
        <v>3572</v>
      </c>
      <c r="D3574">
        <v>180</v>
      </c>
    </row>
    <row r="3575" spans="1:4" x14ac:dyDescent="0.25">
      <c r="A3575" s="1">
        <v>43843</v>
      </c>
      <c r="B3575" t="s">
        <v>4</v>
      </c>
      <c r="C3575" t="s">
        <v>3573</v>
      </c>
      <c r="D3575">
        <v>179</v>
      </c>
    </row>
    <row r="3576" spans="1:4" x14ac:dyDescent="0.25">
      <c r="A3576" s="1">
        <v>43843</v>
      </c>
      <c r="B3576" t="s">
        <v>4</v>
      </c>
      <c r="C3576" t="s">
        <v>3574</v>
      </c>
      <c r="D3576">
        <v>179</v>
      </c>
    </row>
    <row r="3577" spans="1:4" x14ac:dyDescent="0.25">
      <c r="A3577" s="1">
        <v>43843</v>
      </c>
      <c r="B3577" t="s">
        <v>4</v>
      </c>
      <c r="C3577" t="s">
        <v>3575</v>
      </c>
      <c r="D3577">
        <v>179</v>
      </c>
    </row>
    <row r="3578" spans="1:4" x14ac:dyDescent="0.25">
      <c r="A3578" s="1">
        <v>43843</v>
      </c>
      <c r="B3578" t="s">
        <v>4</v>
      </c>
      <c r="C3578" t="s">
        <v>3576</v>
      </c>
      <c r="D3578">
        <v>180</v>
      </c>
    </row>
    <row r="3579" spans="1:4" x14ac:dyDescent="0.25">
      <c r="A3579" s="1">
        <v>43843</v>
      </c>
      <c r="B3579" t="s">
        <v>4</v>
      </c>
      <c r="C3579" t="s">
        <v>3577</v>
      </c>
      <c r="D3579">
        <v>180</v>
      </c>
    </row>
    <row r="3580" spans="1:4" x14ac:dyDescent="0.25">
      <c r="A3580" s="1">
        <v>43843</v>
      </c>
      <c r="B3580" t="s">
        <v>4</v>
      </c>
      <c r="C3580" t="s">
        <v>3578</v>
      </c>
      <c r="D3580">
        <v>180</v>
      </c>
    </row>
    <row r="3581" spans="1:4" x14ac:dyDescent="0.25">
      <c r="A3581" s="1">
        <v>43843</v>
      </c>
      <c r="B3581" t="s">
        <v>4</v>
      </c>
      <c r="C3581" t="s">
        <v>3579</v>
      </c>
      <c r="D3581">
        <v>180</v>
      </c>
    </row>
    <row r="3582" spans="1:4" x14ac:dyDescent="0.25">
      <c r="A3582" s="1">
        <v>43843</v>
      </c>
      <c r="B3582" t="s">
        <v>4</v>
      </c>
      <c r="C3582" t="s">
        <v>3580</v>
      </c>
      <c r="D3582">
        <v>180</v>
      </c>
    </row>
    <row r="3583" spans="1:4" x14ac:dyDescent="0.25">
      <c r="A3583" s="1">
        <v>43843</v>
      </c>
      <c r="B3583" t="s">
        <v>4</v>
      </c>
      <c r="C3583" t="s">
        <v>3581</v>
      </c>
      <c r="D3583">
        <v>179</v>
      </c>
    </row>
    <row r="3584" spans="1:4" x14ac:dyDescent="0.25">
      <c r="A3584" s="1">
        <v>43843</v>
      </c>
      <c r="B3584" t="s">
        <v>4</v>
      </c>
      <c r="C3584" t="s">
        <v>3582</v>
      </c>
      <c r="D3584">
        <v>180</v>
      </c>
    </row>
    <row r="3585" spans="1:4" x14ac:dyDescent="0.25">
      <c r="A3585" s="1">
        <v>43843</v>
      </c>
      <c r="B3585" t="s">
        <v>4</v>
      </c>
      <c r="C3585" t="s">
        <v>3583</v>
      </c>
      <c r="D3585">
        <v>180</v>
      </c>
    </row>
    <row r="3586" spans="1:4" x14ac:dyDescent="0.25">
      <c r="A3586" s="1">
        <v>43843</v>
      </c>
      <c r="B3586" t="s">
        <v>4</v>
      </c>
      <c r="C3586" t="s">
        <v>3584</v>
      </c>
      <c r="D3586">
        <v>180</v>
      </c>
    </row>
    <row r="3587" spans="1:4" x14ac:dyDescent="0.25">
      <c r="A3587" s="1">
        <v>43843</v>
      </c>
      <c r="B3587" t="s">
        <v>4</v>
      </c>
      <c r="C3587" t="s">
        <v>3585</v>
      </c>
      <c r="D3587">
        <v>179</v>
      </c>
    </row>
    <row r="3588" spans="1:4" x14ac:dyDescent="0.25">
      <c r="A3588" s="1">
        <v>43843</v>
      </c>
      <c r="B3588" t="s">
        <v>4</v>
      </c>
      <c r="C3588" t="s">
        <v>3586</v>
      </c>
      <c r="D3588">
        <v>179</v>
      </c>
    </row>
    <row r="3589" spans="1:4" x14ac:dyDescent="0.25">
      <c r="A3589" s="1">
        <v>43843</v>
      </c>
      <c r="B3589" t="s">
        <v>4</v>
      </c>
      <c r="C3589" t="s">
        <v>3587</v>
      </c>
      <c r="D3589">
        <v>179</v>
      </c>
    </row>
    <row r="3590" spans="1:4" x14ac:dyDescent="0.25">
      <c r="A3590" s="1">
        <v>43843</v>
      </c>
      <c r="B3590" t="s">
        <v>4</v>
      </c>
      <c r="C3590" t="s">
        <v>3588</v>
      </c>
      <c r="D3590">
        <v>180</v>
      </c>
    </row>
    <row r="3591" spans="1:4" x14ac:dyDescent="0.25">
      <c r="A3591" s="1">
        <v>43843</v>
      </c>
      <c r="B3591" t="s">
        <v>4</v>
      </c>
      <c r="C3591" t="s">
        <v>3589</v>
      </c>
      <c r="D3591">
        <v>179</v>
      </c>
    </row>
    <row r="3592" spans="1:4" x14ac:dyDescent="0.25">
      <c r="A3592" s="1">
        <v>43843</v>
      </c>
      <c r="B3592" t="s">
        <v>4</v>
      </c>
      <c r="C3592" t="s">
        <v>3590</v>
      </c>
      <c r="D3592">
        <v>179</v>
      </c>
    </row>
    <row r="3593" spans="1:4" x14ac:dyDescent="0.25">
      <c r="A3593" s="1">
        <v>43843</v>
      </c>
      <c r="B3593" t="s">
        <v>4</v>
      </c>
      <c r="C3593" t="s">
        <v>3591</v>
      </c>
      <c r="D3593">
        <v>179</v>
      </c>
    </row>
    <row r="3594" spans="1:4" x14ac:dyDescent="0.25">
      <c r="A3594" s="1">
        <v>43843</v>
      </c>
      <c r="B3594" t="s">
        <v>4</v>
      </c>
      <c r="C3594" t="s">
        <v>3592</v>
      </c>
      <c r="D3594">
        <v>180</v>
      </c>
    </row>
    <row r="3595" spans="1:4" x14ac:dyDescent="0.25">
      <c r="A3595" s="1">
        <v>43843</v>
      </c>
      <c r="B3595" t="s">
        <v>4</v>
      </c>
      <c r="C3595" t="s">
        <v>3593</v>
      </c>
      <c r="D3595">
        <v>180</v>
      </c>
    </row>
    <row r="3596" spans="1:4" x14ac:dyDescent="0.25">
      <c r="A3596" s="1">
        <v>43843</v>
      </c>
      <c r="B3596" t="s">
        <v>4</v>
      </c>
      <c r="C3596" t="s">
        <v>3594</v>
      </c>
      <c r="D3596">
        <v>179</v>
      </c>
    </row>
    <row r="3597" spans="1:4" x14ac:dyDescent="0.25">
      <c r="A3597" s="1">
        <v>43843</v>
      </c>
      <c r="B3597" t="s">
        <v>4</v>
      </c>
      <c r="C3597" t="s">
        <v>3595</v>
      </c>
      <c r="D3597">
        <v>179</v>
      </c>
    </row>
    <row r="3598" spans="1:4" x14ac:dyDescent="0.25">
      <c r="A3598" s="1">
        <v>43843</v>
      </c>
      <c r="B3598" t="s">
        <v>4</v>
      </c>
      <c r="C3598" t="s">
        <v>3596</v>
      </c>
      <c r="D3598">
        <v>180</v>
      </c>
    </row>
    <row r="3599" spans="1:4" x14ac:dyDescent="0.25">
      <c r="A3599" s="1">
        <v>43843</v>
      </c>
      <c r="B3599" t="s">
        <v>4</v>
      </c>
      <c r="C3599" t="s">
        <v>3597</v>
      </c>
      <c r="D3599">
        <v>179</v>
      </c>
    </row>
    <row r="3600" spans="1:4" x14ac:dyDescent="0.25">
      <c r="A3600" s="1">
        <v>43843</v>
      </c>
      <c r="B3600" t="s">
        <v>4</v>
      </c>
      <c r="C3600" t="s">
        <v>3598</v>
      </c>
      <c r="D3600">
        <v>180</v>
      </c>
    </row>
    <row r="3601" spans="1:4" x14ac:dyDescent="0.25">
      <c r="A3601" s="1">
        <v>43843</v>
      </c>
      <c r="B3601" t="s">
        <v>4</v>
      </c>
      <c r="C3601" t="s">
        <v>3599</v>
      </c>
      <c r="D3601">
        <v>180</v>
      </c>
    </row>
    <row r="3602" spans="1:4" x14ac:dyDescent="0.25">
      <c r="A3602" s="1">
        <v>43843</v>
      </c>
      <c r="B3602" t="s">
        <v>4</v>
      </c>
      <c r="C3602" t="s">
        <v>3600</v>
      </c>
      <c r="D3602">
        <v>179</v>
      </c>
    </row>
    <row r="3603" spans="1:4" x14ac:dyDescent="0.25">
      <c r="A3603" s="1">
        <v>43843</v>
      </c>
      <c r="B3603" t="s">
        <v>4</v>
      </c>
      <c r="C3603" t="s">
        <v>3601</v>
      </c>
      <c r="D3603">
        <v>180</v>
      </c>
    </row>
    <row r="3604" spans="1:4" x14ac:dyDescent="0.25">
      <c r="A3604" s="1">
        <v>43843</v>
      </c>
      <c r="B3604" t="s">
        <v>4</v>
      </c>
      <c r="C3604" t="s">
        <v>3602</v>
      </c>
      <c r="D3604">
        <v>180</v>
      </c>
    </row>
    <row r="3605" spans="1:4" x14ac:dyDescent="0.25">
      <c r="A3605" s="1">
        <v>43843</v>
      </c>
      <c r="B3605" t="s">
        <v>4</v>
      </c>
      <c r="C3605" t="s">
        <v>3603</v>
      </c>
      <c r="D3605">
        <v>180</v>
      </c>
    </row>
    <row r="3606" spans="1:4" x14ac:dyDescent="0.25">
      <c r="A3606" s="1">
        <v>43843</v>
      </c>
      <c r="B3606" t="s">
        <v>4</v>
      </c>
      <c r="C3606" t="s">
        <v>3604</v>
      </c>
      <c r="D3606">
        <v>181</v>
      </c>
    </row>
    <row r="3607" spans="1:4" x14ac:dyDescent="0.25">
      <c r="A3607" s="1">
        <v>43843</v>
      </c>
      <c r="B3607" t="s">
        <v>4</v>
      </c>
      <c r="C3607" t="s">
        <v>3605</v>
      </c>
      <c r="D3607">
        <v>181</v>
      </c>
    </row>
    <row r="3608" spans="1:4" x14ac:dyDescent="0.25">
      <c r="A3608" s="1">
        <v>43843</v>
      </c>
      <c r="B3608" t="s">
        <v>4</v>
      </c>
      <c r="C3608" t="s">
        <v>3606</v>
      </c>
      <c r="D3608">
        <v>181</v>
      </c>
    </row>
    <row r="3609" spans="1:4" x14ac:dyDescent="0.25">
      <c r="A3609" s="1">
        <v>43843</v>
      </c>
      <c r="B3609" t="s">
        <v>4</v>
      </c>
      <c r="C3609" t="s">
        <v>3607</v>
      </c>
      <c r="D3609">
        <v>181</v>
      </c>
    </row>
    <row r="3610" spans="1:4" x14ac:dyDescent="0.25">
      <c r="A3610" s="1">
        <v>43843</v>
      </c>
      <c r="B3610" t="s">
        <v>4</v>
      </c>
      <c r="C3610" t="s">
        <v>3608</v>
      </c>
      <c r="D3610">
        <v>181</v>
      </c>
    </row>
    <row r="3611" spans="1:4" x14ac:dyDescent="0.25">
      <c r="A3611" s="1">
        <v>43843</v>
      </c>
      <c r="B3611" t="s">
        <v>4</v>
      </c>
      <c r="C3611" t="s">
        <v>3609</v>
      </c>
      <c r="D3611">
        <v>181</v>
      </c>
    </row>
    <row r="3612" spans="1:4" x14ac:dyDescent="0.25">
      <c r="A3612" s="1">
        <v>43843</v>
      </c>
      <c r="B3612" t="s">
        <v>4</v>
      </c>
      <c r="C3612" t="s">
        <v>3610</v>
      </c>
      <c r="D3612">
        <v>180</v>
      </c>
    </row>
    <row r="3613" spans="1:4" x14ac:dyDescent="0.25">
      <c r="A3613" s="1">
        <v>43843</v>
      </c>
      <c r="B3613" t="s">
        <v>4</v>
      </c>
      <c r="C3613" t="s">
        <v>3611</v>
      </c>
      <c r="D3613">
        <v>180</v>
      </c>
    </row>
    <row r="3614" spans="1:4" x14ac:dyDescent="0.25">
      <c r="A3614" s="1">
        <v>43843</v>
      </c>
      <c r="B3614" t="s">
        <v>4</v>
      </c>
      <c r="C3614" t="s">
        <v>3612</v>
      </c>
      <c r="D3614">
        <v>181</v>
      </c>
    </row>
    <row r="3615" spans="1:4" x14ac:dyDescent="0.25">
      <c r="A3615" s="1">
        <v>43843</v>
      </c>
      <c r="B3615" t="s">
        <v>4</v>
      </c>
      <c r="C3615" t="s">
        <v>3613</v>
      </c>
      <c r="D3615">
        <v>180</v>
      </c>
    </row>
    <row r="3616" spans="1:4" x14ac:dyDescent="0.25">
      <c r="A3616" s="1">
        <v>43843</v>
      </c>
      <c r="B3616" t="s">
        <v>4</v>
      </c>
      <c r="C3616" t="s">
        <v>3614</v>
      </c>
      <c r="D3616">
        <v>180</v>
      </c>
    </row>
    <row r="3617" spans="1:4" x14ac:dyDescent="0.25">
      <c r="A3617" s="1">
        <v>43843</v>
      </c>
      <c r="B3617" t="s">
        <v>4</v>
      </c>
      <c r="C3617" t="s">
        <v>3615</v>
      </c>
      <c r="D3617">
        <v>180</v>
      </c>
    </row>
    <row r="3618" spans="1:4" x14ac:dyDescent="0.25">
      <c r="A3618" s="1">
        <v>43843</v>
      </c>
      <c r="B3618" t="s">
        <v>4</v>
      </c>
      <c r="C3618" t="s">
        <v>3616</v>
      </c>
      <c r="D3618">
        <v>180</v>
      </c>
    </row>
    <row r="3619" spans="1:4" x14ac:dyDescent="0.25">
      <c r="A3619" s="1">
        <v>43843</v>
      </c>
      <c r="B3619" t="s">
        <v>4</v>
      </c>
      <c r="C3619" t="s">
        <v>3617</v>
      </c>
      <c r="D3619">
        <v>180</v>
      </c>
    </row>
    <row r="3620" spans="1:4" x14ac:dyDescent="0.25">
      <c r="A3620" s="1">
        <v>43843</v>
      </c>
      <c r="B3620" t="s">
        <v>4</v>
      </c>
      <c r="C3620" t="s">
        <v>3618</v>
      </c>
      <c r="D3620">
        <v>181</v>
      </c>
    </row>
    <row r="3621" spans="1:4" x14ac:dyDescent="0.25">
      <c r="A3621" s="1">
        <v>43843</v>
      </c>
      <c r="B3621" t="s">
        <v>4</v>
      </c>
      <c r="C3621" t="s">
        <v>3619</v>
      </c>
      <c r="D3621">
        <v>180</v>
      </c>
    </row>
    <row r="3622" spans="1:4" x14ac:dyDescent="0.25">
      <c r="A3622" s="1">
        <v>43843</v>
      </c>
      <c r="B3622" t="s">
        <v>4</v>
      </c>
      <c r="C3622" t="s">
        <v>3620</v>
      </c>
      <c r="D3622">
        <v>180</v>
      </c>
    </row>
    <row r="3623" spans="1:4" x14ac:dyDescent="0.25">
      <c r="A3623" s="1">
        <v>43843</v>
      </c>
      <c r="B3623" t="s">
        <v>4</v>
      </c>
      <c r="C3623" t="s">
        <v>3621</v>
      </c>
      <c r="D3623">
        <v>180</v>
      </c>
    </row>
    <row r="3624" spans="1:4" x14ac:dyDescent="0.25">
      <c r="A3624" s="1">
        <v>43843</v>
      </c>
      <c r="B3624" t="s">
        <v>4</v>
      </c>
      <c r="C3624" t="s">
        <v>3622</v>
      </c>
      <c r="D3624">
        <v>180</v>
      </c>
    </row>
    <row r="3625" spans="1:4" x14ac:dyDescent="0.25">
      <c r="A3625" s="1">
        <v>43843</v>
      </c>
      <c r="B3625" t="s">
        <v>4</v>
      </c>
      <c r="C3625" t="s">
        <v>3623</v>
      </c>
      <c r="D3625">
        <v>180</v>
      </c>
    </row>
    <row r="3626" spans="1:4" x14ac:dyDescent="0.25">
      <c r="A3626" s="1">
        <v>43843</v>
      </c>
      <c r="B3626" t="s">
        <v>4</v>
      </c>
      <c r="C3626" t="s">
        <v>3624</v>
      </c>
      <c r="D3626">
        <v>181</v>
      </c>
    </row>
    <row r="3627" spans="1:4" x14ac:dyDescent="0.25">
      <c r="A3627" s="1">
        <v>43843</v>
      </c>
      <c r="B3627" t="s">
        <v>4</v>
      </c>
      <c r="C3627" t="s">
        <v>3625</v>
      </c>
      <c r="D3627">
        <v>181</v>
      </c>
    </row>
    <row r="3628" spans="1:4" x14ac:dyDescent="0.25">
      <c r="A3628" s="1">
        <v>43843</v>
      </c>
      <c r="B3628" t="s">
        <v>4</v>
      </c>
      <c r="C3628" t="s">
        <v>3626</v>
      </c>
      <c r="D3628">
        <v>181</v>
      </c>
    </row>
    <row r="3629" spans="1:4" x14ac:dyDescent="0.25">
      <c r="A3629" s="1">
        <v>43843</v>
      </c>
      <c r="B3629" t="s">
        <v>4</v>
      </c>
      <c r="C3629" t="s">
        <v>3627</v>
      </c>
      <c r="D3629">
        <v>181</v>
      </c>
    </row>
    <row r="3630" spans="1:4" x14ac:dyDescent="0.25">
      <c r="A3630" s="1">
        <v>43843</v>
      </c>
      <c r="B3630" t="s">
        <v>4</v>
      </c>
      <c r="C3630" t="s">
        <v>3628</v>
      </c>
      <c r="D3630">
        <v>180</v>
      </c>
    </row>
    <row r="3631" spans="1:4" x14ac:dyDescent="0.25">
      <c r="A3631" s="1">
        <v>43843</v>
      </c>
      <c r="B3631" t="s">
        <v>4</v>
      </c>
      <c r="C3631" t="s">
        <v>3629</v>
      </c>
      <c r="D3631">
        <v>180</v>
      </c>
    </row>
    <row r="3632" spans="1:4" x14ac:dyDescent="0.25">
      <c r="A3632" s="1">
        <v>43843</v>
      </c>
      <c r="B3632" t="s">
        <v>4</v>
      </c>
      <c r="C3632" t="s">
        <v>3630</v>
      </c>
      <c r="D3632">
        <v>180</v>
      </c>
    </row>
    <row r="3633" spans="1:4" x14ac:dyDescent="0.25">
      <c r="A3633" s="1">
        <v>43843</v>
      </c>
      <c r="B3633" t="s">
        <v>4</v>
      </c>
      <c r="C3633" t="s">
        <v>3631</v>
      </c>
      <c r="D3633">
        <v>181</v>
      </c>
    </row>
    <row r="3634" spans="1:4" x14ac:dyDescent="0.25">
      <c r="A3634" s="1">
        <v>43843</v>
      </c>
      <c r="B3634" t="s">
        <v>4</v>
      </c>
      <c r="C3634" t="s">
        <v>3632</v>
      </c>
      <c r="D3634">
        <v>181</v>
      </c>
    </row>
    <row r="3635" spans="1:4" x14ac:dyDescent="0.25">
      <c r="A3635" s="1">
        <v>43843</v>
      </c>
      <c r="B3635" t="s">
        <v>4</v>
      </c>
      <c r="C3635" t="s">
        <v>3633</v>
      </c>
      <c r="D3635">
        <v>181</v>
      </c>
    </row>
    <row r="3636" spans="1:4" x14ac:dyDescent="0.25">
      <c r="A3636" s="1">
        <v>43843</v>
      </c>
      <c r="B3636" t="s">
        <v>4</v>
      </c>
      <c r="C3636" t="s">
        <v>3634</v>
      </c>
      <c r="D3636">
        <v>181</v>
      </c>
    </row>
    <row r="3637" spans="1:4" x14ac:dyDescent="0.25">
      <c r="A3637" s="1">
        <v>43843</v>
      </c>
      <c r="B3637" t="s">
        <v>4</v>
      </c>
      <c r="C3637" t="s">
        <v>3635</v>
      </c>
      <c r="D3637">
        <v>180</v>
      </c>
    </row>
    <row r="3638" spans="1:4" x14ac:dyDescent="0.25">
      <c r="A3638" s="1">
        <v>43843</v>
      </c>
      <c r="B3638" t="s">
        <v>4</v>
      </c>
      <c r="C3638" t="s">
        <v>3636</v>
      </c>
      <c r="D3638">
        <v>180</v>
      </c>
    </row>
    <row r="3639" spans="1:4" x14ac:dyDescent="0.25">
      <c r="A3639" s="1">
        <v>43843</v>
      </c>
      <c r="B3639" t="s">
        <v>4</v>
      </c>
      <c r="C3639" t="s">
        <v>3637</v>
      </c>
      <c r="D3639">
        <v>180</v>
      </c>
    </row>
    <row r="3640" spans="1:4" x14ac:dyDescent="0.25">
      <c r="A3640" s="1">
        <v>43843</v>
      </c>
      <c r="B3640" t="s">
        <v>4</v>
      </c>
      <c r="C3640" t="s">
        <v>3638</v>
      </c>
      <c r="D3640">
        <v>181</v>
      </c>
    </row>
    <row r="3641" spans="1:4" x14ac:dyDescent="0.25">
      <c r="A3641" s="1">
        <v>43843</v>
      </c>
      <c r="B3641" t="s">
        <v>4</v>
      </c>
      <c r="C3641" t="s">
        <v>3639</v>
      </c>
      <c r="D3641">
        <v>181</v>
      </c>
    </row>
    <row r="3642" spans="1:4" x14ac:dyDescent="0.25">
      <c r="A3642" s="1">
        <v>43843</v>
      </c>
      <c r="B3642" t="s">
        <v>4</v>
      </c>
      <c r="C3642" t="s">
        <v>3640</v>
      </c>
      <c r="D3642">
        <v>180</v>
      </c>
    </row>
    <row r="3643" spans="1:4" x14ac:dyDescent="0.25">
      <c r="A3643" s="1">
        <v>43843</v>
      </c>
      <c r="B3643" t="s">
        <v>4</v>
      </c>
      <c r="C3643" t="s">
        <v>3641</v>
      </c>
      <c r="D3643">
        <v>181</v>
      </c>
    </row>
    <row r="3644" spans="1:4" x14ac:dyDescent="0.25">
      <c r="A3644" s="1">
        <v>43843</v>
      </c>
      <c r="B3644" t="s">
        <v>4</v>
      </c>
      <c r="C3644" t="s">
        <v>3642</v>
      </c>
      <c r="D3644">
        <v>180</v>
      </c>
    </row>
    <row r="3645" spans="1:4" x14ac:dyDescent="0.25">
      <c r="A3645" s="1">
        <v>43843</v>
      </c>
      <c r="B3645" t="s">
        <v>4</v>
      </c>
      <c r="C3645" t="s">
        <v>3643</v>
      </c>
      <c r="D3645">
        <v>180</v>
      </c>
    </row>
    <row r="3646" spans="1:4" x14ac:dyDescent="0.25">
      <c r="A3646" s="1">
        <v>43843</v>
      </c>
      <c r="B3646" t="s">
        <v>4</v>
      </c>
      <c r="C3646" t="s">
        <v>3644</v>
      </c>
      <c r="D3646">
        <v>180</v>
      </c>
    </row>
    <row r="3647" spans="1:4" x14ac:dyDescent="0.25">
      <c r="A3647" s="1">
        <v>43843</v>
      </c>
      <c r="B3647" t="s">
        <v>4</v>
      </c>
      <c r="C3647" t="s">
        <v>3645</v>
      </c>
      <c r="D3647">
        <v>180</v>
      </c>
    </row>
    <row r="3648" spans="1:4" x14ac:dyDescent="0.25">
      <c r="A3648" s="1">
        <v>43843</v>
      </c>
      <c r="B3648" t="s">
        <v>4</v>
      </c>
      <c r="C3648" t="s">
        <v>3646</v>
      </c>
      <c r="D3648">
        <v>181</v>
      </c>
    </row>
    <row r="3649" spans="1:4" x14ac:dyDescent="0.25">
      <c r="A3649" s="1">
        <v>43843</v>
      </c>
      <c r="B3649" t="s">
        <v>4</v>
      </c>
      <c r="C3649" t="s">
        <v>3647</v>
      </c>
      <c r="D3649">
        <v>181</v>
      </c>
    </row>
    <row r="3650" spans="1:4" x14ac:dyDescent="0.25">
      <c r="A3650" s="1">
        <v>43843</v>
      </c>
      <c r="B3650" t="s">
        <v>4</v>
      </c>
      <c r="C3650" t="s">
        <v>3648</v>
      </c>
      <c r="D3650">
        <v>180</v>
      </c>
    </row>
    <row r="3651" spans="1:4" x14ac:dyDescent="0.25">
      <c r="A3651" s="1">
        <v>43843</v>
      </c>
      <c r="B3651" t="s">
        <v>4</v>
      </c>
      <c r="C3651" t="s">
        <v>3649</v>
      </c>
      <c r="D3651">
        <v>180</v>
      </c>
    </row>
    <row r="3652" spans="1:4" x14ac:dyDescent="0.25">
      <c r="A3652" s="1">
        <v>43843</v>
      </c>
      <c r="B3652" t="s">
        <v>4</v>
      </c>
      <c r="C3652" t="s">
        <v>3650</v>
      </c>
      <c r="D3652">
        <v>180</v>
      </c>
    </row>
    <row r="3653" spans="1:4" x14ac:dyDescent="0.25">
      <c r="A3653" s="1">
        <v>43843</v>
      </c>
      <c r="B3653" t="s">
        <v>4</v>
      </c>
      <c r="C3653" t="s">
        <v>3651</v>
      </c>
      <c r="D3653">
        <v>179</v>
      </c>
    </row>
    <row r="3654" spans="1:4" x14ac:dyDescent="0.25">
      <c r="A3654" s="1">
        <v>43843</v>
      </c>
      <c r="B3654" t="s">
        <v>4</v>
      </c>
      <c r="C3654" t="s">
        <v>3652</v>
      </c>
      <c r="D3654">
        <v>179</v>
      </c>
    </row>
    <row r="3655" spans="1:4" x14ac:dyDescent="0.25">
      <c r="A3655" s="1">
        <v>43843</v>
      </c>
      <c r="B3655" t="s">
        <v>4</v>
      </c>
      <c r="C3655" t="s">
        <v>3653</v>
      </c>
      <c r="D3655">
        <v>179</v>
      </c>
    </row>
    <row r="3656" spans="1:4" x14ac:dyDescent="0.25">
      <c r="A3656" s="1">
        <v>43843</v>
      </c>
      <c r="B3656" t="s">
        <v>4</v>
      </c>
      <c r="C3656" t="s">
        <v>3654</v>
      </c>
      <c r="D3656">
        <v>179</v>
      </c>
    </row>
    <row r="3657" spans="1:4" x14ac:dyDescent="0.25">
      <c r="A3657" s="1">
        <v>43843</v>
      </c>
      <c r="B3657" t="s">
        <v>4</v>
      </c>
      <c r="C3657" t="s">
        <v>3655</v>
      </c>
      <c r="D3657">
        <v>180</v>
      </c>
    </row>
    <row r="3658" spans="1:4" x14ac:dyDescent="0.25">
      <c r="A3658" s="1">
        <v>43843</v>
      </c>
      <c r="B3658" t="s">
        <v>4</v>
      </c>
      <c r="C3658" t="s">
        <v>3656</v>
      </c>
      <c r="D3658">
        <v>179</v>
      </c>
    </row>
    <row r="3659" spans="1:4" x14ac:dyDescent="0.25">
      <c r="A3659" s="1">
        <v>43843</v>
      </c>
      <c r="B3659" t="s">
        <v>4</v>
      </c>
      <c r="C3659" t="s">
        <v>3657</v>
      </c>
      <c r="D3659">
        <v>179</v>
      </c>
    </row>
    <row r="3660" spans="1:4" x14ac:dyDescent="0.25">
      <c r="A3660" s="1">
        <v>43843</v>
      </c>
      <c r="B3660" t="s">
        <v>4</v>
      </c>
      <c r="C3660" t="s">
        <v>3658</v>
      </c>
      <c r="D3660">
        <v>180</v>
      </c>
    </row>
    <row r="3661" spans="1:4" x14ac:dyDescent="0.25">
      <c r="A3661" s="1">
        <v>43843</v>
      </c>
      <c r="B3661" t="s">
        <v>4</v>
      </c>
      <c r="C3661" t="s">
        <v>3659</v>
      </c>
      <c r="D3661">
        <v>180</v>
      </c>
    </row>
    <row r="3662" spans="1:4" x14ac:dyDescent="0.25">
      <c r="A3662" s="1">
        <v>43843</v>
      </c>
      <c r="B3662" t="s">
        <v>4</v>
      </c>
      <c r="C3662" t="s">
        <v>3660</v>
      </c>
      <c r="D3662">
        <v>180</v>
      </c>
    </row>
    <row r="3663" spans="1:4" x14ac:dyDescent="0.25">
      <c r="A3663" s="1">
        <v>43843</v>
      </c>
      <c r="B3663" t="s">
        <v>4</v>
      </c>
      <c r="C3663" t="s">
        <v>3661</v>
      </c>
      <c r="D3663">
        <v>179</v>
      </c>
    </row>
    <row r="3664" spans="1:4" x14ac:dyDescent="0.25">
      <c r="A3664" s="1">
        <v>43843</v>
      </c>
      <c r="B3664" t="s">
        <v>4</v>
      </c>
      <c r="C3664" t="s">
        <v>3662</v>
      </c>
      <c r="D3664">
        <v>179</v>
      </c>
    </row>
    <row r="3665" spans="1:4" x14ac:dyDescent="0.25">
      <c r="A3665" s="1">
        <v>43843</v>
      </c>
      <c r="B3665" t="s">
        <v>4</v>
      </c>
      <c r="C3665" t="s">
        <v>3663</v>
      </c>
      <c r="D3665">
        <v>180</v>
      </c>
    </row>
    <row r="3666" spans="1:4" x14ac:dyDescent="0.25">
      <c r="A3666" s="1">
        <v>43843</v>
      </c>
      <c r="B3666" t="s">
        <v>4</v>
      </c>
      <c r="C3666" t="s">
        <v>3664</v>
      </c>
      <c r="D3666">
        <v>180</v>
      </c>
    </row>
    <row r="3667" spans="1:4" x14ac:dyDescent="0.25">
      <c r="A3667" s="1">
        <v>43843</v>
      </c>
      <c r="B3667" t="s">
        <v>4</v>
      </c>
      <c r="C3667" t="s">
        <v>3665</v>
      </c>
      <c r="D3667">
        <v>180</v>
      </c>
    </row>
    <row r="3668" spans="1:4" x14ac:dyDescent="0.25">
      <c r="A3668" s="1">
        <v>43843</v>
      </c>
      <c r="B3668" t="s">
        <v>4</v>
      </c>
      <c r="C3668" t="s">
        <v>3666</v>
      </c>
      <c r="D3668">
        <v>181</v>
      </c>
    </row>
    <row r="3669" spans="1:4" x14ac:dyDescent="0.25">
      <c r="A3669" s="1">
        <v>43843</v>
      </c>
      <c r="B3669" t="s">
        <v>4</v>
      </c>
      <c r="C3669" t="s">
        <v>3667</v>
      </c>
      <c r="D3669">
        <v>180</v>
      </c>
    </row>
    <row r="3670" spans="1:4" x14ac:dyDescent="0.25">
      <c r="A3670" s="1">
        <v>43843</v>
      </c>
      <c r="B3670" t="s">
        <v>4</v>
      </c>
      <c r="C3670" t="s">
        <v>3668</v>
      </c>
      <c r="D3670">
        <v>179</v>
      </c>
    </row>
    <row r="3671" spans="1:4" x14ac:dyDescent="0.25">
      <c r="A3671" s="1">
        <v>43843</v>
      </c>
      <c r="B3671" t="s">
        <v>4</v>
      </c>
      <c r="C3671" t="s">
        <v>3669</v>
      </c>
      <c r="D3671">
        <v>180</v>
      </c>
    </row>
    <row r="3672" spans="1:4" x14ac:dyDescent="0.25">
      <c r="A3672" s="1">
        <v>43843</v>
      </c>
      <c r="B3672" t="s">
        <v>4</v>
      </c>
      <c r="C3672" t="s">
        <v>3670</v>
      </c>
      <c r="D3672">
        <v>179</v>
      </c>
    </row>
    <row r="3673" spans="1:4" x14ac:dyDescent="0.25">
      <c r="A3673" s="1">
        <v>43843</v>
      </c>
      <c r="B3673" t="s">
        <v>4</v>
      </c>
      <c r="C3673" t="s">
        <v>3671</v>
      </c>
      <c r="D3673">
        <v>179</v>
      </c>
    </row>
    <row r="3674" spans="1:4" x14ac:dyDescent="0.25">
      <c r="A3674" s="1">
        <v>43843</v>
      </c>
      <c r="B3674" t="s">
        <v>4</v>
      </c>
      <c r="C3674" t="s">
        <v>3672</v>
      </c>
      <c r="D3674">
        <v>179</v>
      </c>
    </row>
    <row r="3675" spans="1:4" x14ac:dyDescent="0.25">
      <c r="A3675" s="1">
        <v>43843</v>
      </c>
      <c r="B3675" t="s">
        <v>4</v>
      </c>
      <c r="C3675" t="s">
        <v>3673</v>
      </c>
      <c r="D3675">
        <v>180</v>
      </c>
    </row>
    <row r="3676" spans="1:4" x14ac:dyDescent="0.25">
      <c r="A3676" s="1">
        <v>43843</v>
      </c>
      <c r="B3676" t="s">
        <v>4</v>
      </c>
      <c r="C3676" t="s">
        <v>3674</v>
      </c>
      <c r="D3676">
        <v>180</v>
      </c>
    </row>
    <row r="3677" spans="1:4" x14ac:dyDescent="0.25">
      <c r="A3677" s="1">
        <v>43843</v>
      </c>
      <c r="B3677" t="s">
        <v>4</v>
      </c>
      <c r="C3677" t="s">
        <v>3675</v>
      </c>
      <c r="D3677">
        <v>180</v>
      </c>
    </row>
    <row r="3678" spans="1:4" x14ac:dyDescent="0.25">
      <c r="A3678" s="1">
        <v>43843</v>
      </c>
      <c r="B3678" t="s">
        <v>4</v>
      </c>
      <c r="C3678" t="s">
        <v>3676</v>
      </c>
      <c r="D3678">
        <v>180</v>
      </c>
    </row>
    <row r="3679" spans="1:4" x14ac:dyDescent="0.25">
      <c r="A3679" s="1">
        <v>43843</v>
      </c>
      <c r="B3679" t="s">
        <v>4</v>
      </c>
      <c r="C3679" t="s">
        <v>3677</v>
      </c>
      <c r="D3679">
        <v>179</v>
      </c>
    </row>
    <row r="3680" spans="1:4" x14ac:dyDescent="0.25">
      <c r="A3680" s="1">
        <v>43843</v>
      </c>
      <c r="B3680" t="s">
        <v>4</v>
      </c>
      <c r="C3680" t="s">
        <v>3678</v>
      </c>
      <c r="D3680">
        <v>180</v>
      </c>
    </row>
    <row r="3681" spans="1:4" x14ac:dyDescent="0.25">
      <c r="A3681" s="1">
        <v>43843</v>
      </c>
      <c r="B3681" t="s">
        <v>4</v>
      </c>
      <c r="C3681" t="s">
        <v>3679</v>
      </c>
      <c r="D3681">
        <v>180</v>
      </c>
    </row>
    <row r="3682" spans="1:4" x14ac:dyDescent="0.25">
      <c r="A3682" s="1">
        <v>43843</v>
      </c>
      <c r="B3682" t="s">
        <v>4</v>
      </c>
      <c r="C3682" t="s">
        <v>3680</v>
      </c>
      <c r="D3682">
        <v>180</v>
      </c>
    </row>
    <row r="3683" spans="1:4" x14ac:dyDescent="0.25">
      <c r="A3683" s="1">
        <v>43843</v>
      </c>
      <c r="B3683" t="s">
        <v>4</v>
      </c>
      <c r="C3683" t="s">
        <v>3681</v>
      </c>
      <c r="D3683">
        <v>181</v>
      </c>
    </row>
    <row r="3684" spans="1:4" x14ac:dyDescent="0.25">
      <c r="A3684" s="1">
        <v>43843</v>
      </c>
      <c r="B3684" t="s">
        <v>4</v>
      </c>
      <c r="C3684" t="s">
        <v>3682</v>
      </c>
      <c r="D3684">
        <v>181</v>
      </c>
    </row>
    <row r="3685" spans="1:4" x14ac:dyDescent="0.25">
      <c r="A3685" s="1">
        <v>43843</v>
      </c>
      <c r="B3685" t="s">
        <v>4</v>
      </c>
      <c r="C3685" t="s">
        <v>3683</v>
      </c>
      <c r="D3685">
        <v>179</v>
      </c>
    </row>
    <row r="3686" spans="1:4" x14ac:dyDescent="0.25">
      <c r="A3686" s="1">
        <v>43843</v>
      </c>
      <c r="B3686" t="s">
        <v>4</v>
      </c>
      <c r="C3686" t="s">
        <v>3684</v>
      </c>
      <c r="D3686">
        <v>180</v>
      </c>
    </row>
    <row r="3687" spans="1:4" x14ac:dyDescent="0.25">
      <c r="A3687" s="1">
        <v>43843</v>
      </c>
      <c r="B3687" t="s">
        <v>4</v>
      </c>
      <c r="C3687" t="s">
        <v>3685</v>
      </c>
      <c r="D3687">
        <v>179</v>
      </c>
    </row>
    <row r="3688" spans="1:4" x14ac:dyDescent="0.25">
      <c r="A3688" s="1">
        <v>43843</v>
      </c>
      <c r="B3688" t="s">
        <v>4</v>
      </c>
      <c r="C3688" t="s">
        <v>3686</v>
      </c>
      <c r="D3688">
        <v>179</v>
      </c>
    </row>
    <row r="3689" spans="1:4" x14ac:dyDescent="0.25">
      <c r="A3689" s="1">
        <v>43843</v>
      </c>
      <c r="B3689" t="s">
        <v>4</v>
      </c>
      <c r="C3689" t="s">
        <v>3687</v>
      </c>
      <c r="D3689">
        <v>179</v>
      </c>
    </row>
    <row r="3690" spans="1:4" x14ac:dyDescent="0.25">
      <c r="A3690" s="1">
        <v>43843</v>
      </c>
      <c r="B3690" t="s">
        <v>4</v>
      </c>
      <c r="C3690" t="s">
        <v>3688</v>
      </c>
      <c r="D3690">
        <v>180</v>
      </c>
    </row>
    <row r="3691" spans="1:4" x14ac:dyDescent="0.25">
      <c r="A3691" s="1">
        <v>43843</v>
      </c>
      <c r="B3691" t="s">
        <v>4</v>
      </c>
      <c r="C3691" t="s">
        <v>3689</v>
      </c>
      <c r="D3691">
        <v>180</v>
      </c>
    </row>
    <row r="3692" spans="1:4" x14ac:dyDescent="0.25">
      <c r="A3692" s="1">
        <v>43843</v>
      </c>
      <c r="B3692" t="s">
        <v>4</v>
      </c>
      <c r="C3692" t="s">
        <v>3690</v>
      </c>
      <c r="D3692">
        <v>180</v>
      </c>
    </row>
    <row r="3693" spans="1:4" x14ac:dyDescent="0.25">
      <c r="A3693" s="1">
        <v>43843</v>
      </c>
      <c r="B3693" t="s">
        <v>4</v>
      </c>
      <c r="C3693" t="s">
        <v>3691</v>
      </c>
      <c r="D3693">
        <v>180</v>
      </c>
    </row>
    <row r="3694" spans="1:4" x14ac:dyDescent="0.25">
      <c r="A3694" s="1">
        <v>43843</v>
      </c>
      <c r="B3694" t="s">
        <v>4</v>
      </c>
      <c r="C3694" t="s">
        <v>3692</v>
      </c>
      <c r="D3694">
        <v>180</v>
      </c>
    </row>
    <row r="3695" spans="1:4" x14ac:dyDescent="0.25">
      <c r="A3695" s="1">
        <v>43843</v>
      </c>
      <c r="B3695" t="s">
        <v>4</v>
      </c>
      <c r="C3695" t="s">
        <v>3693</v>
      </c>
      <c r="D3695">
        <v>179</v>
      </c>
    </row>
    <row r="3696" spans="1:4" x14ac:dyDescent="0.25">
      <c r="A3696" s="1">
        <v>43843</v>
      </c>
      <c r="B3696" t="s">
        <v>4</v>
      </c>
      <c r="C3696" t="s">
        <v>3694</v>
      </c>
      <c r="D3696">
        <v>180</v>
      </c>
    </row>
    <row r="3697" spans="1:4" x14ac:dyDescent="0.25">
      <c r="A3697" s="1">
        <v>43843</v>
      </c>
      <c r="B3697" t="s">
        <v>4</v>
      </c>
      <c r="C3697" t="s">
        <v>3695</v>
      </c>
      <c r="D3697">
        <v>180</v>
      </c>
    </row>
    <row r="3698" spans="1:4" x14ac:dyDescent="0.25">
      <c r="A3698" s="1">
        <v>43843</v>
      </c>
      <c r="B3698" t="s">
        <v>4</v>
      </c>
      <c r="C3698" t="s">
        <v>3696</v>
      </c>
      <c r="D3698">
        <v>180</v>
      </c>
    </row>
    <row r="3699" spans="1:4" x14ac:dyDescent="0.25">
      <c r="A3699" s="1">
        <v>43843</v>
      </c>
      <c r="B3699" t="s">
        <v>4</v>
      </c>
      <c r="C3699" t="s">
        <v>3697</v>
      </c>
      <c r="D3699">
        <v>180</v>
      </c>
    </row>
    <row r="3700" spans="1:4" x14ac:dyDescent="0.25">
      <c r="A3700" s="1">
        <v>43843</v>
      </c>
      <c r="B3700" t="s">
        <v>4</v>
      </c>
      <c r="C3700" t="s">
        <v>3698</v>
      </c>
      <c r="D3700">
        <v>181</v>
      </c>
    </row>
    <row r="3701" spans="1:4" x14ac:dyDescent="0.25">
      <c r="A3701" s="1">
        <v>43843</v>
      </c>
      <c r="B3701" t="s">
        <v>4</v>
      </c>
      <c r="C3701" t="s">
        <v>3699</v>
      </c>
      <c r="D3701">
        <v>180</v>
      </c>
    </row>
    <row r="3702" spans="1:4" x14ac:dyDescent="0.25">
      <c r="A3702" s="1">
        <v>43843</v>
      </c>
      <c r="B3702" t="s">
        <v>4</v>
      </c>
      <c r="C3702" t="s">
        <v>3700</v>
      </c>
      <c r="D3702">
        <v>180</v>
      </c>
    </row>
    <row r="3703" spans="1:4" x14ac:dyDescent="0.25">
      <c r="A3703" s="1">
        <v>43843</v>
      </c>
      <c r="B3703" t="s">
        <v>4</v>
      </c>
      <c r="C3703" t="s">
        <v>3701</v>
      </c>
      <c r="D3703">
        <v>180</v>
      </c>
    </row>
    <row r="3704" spans="1:4" x14ac:dyDescent="0.25">
      <c r="A3704" s="1">
        <v>43843</v>
      </c>
      <c r="B3704" t="s">
        <v>4</v>
      </c>
      <c r="C3704" t="s">
        <v>3702</v>
      </c>
      <c r="D3704">
        <v>180</v>
      </c>
    </row>
    <row r="3705" spans="1:4" x14ac:dyDescent="0.25">
      <c r="A3705" s="1">
        <v>43843</v>
      </c>
      <c r="B3705" t="s">
        <v>4</v>
      </c>
      <c r="C3705" t="s">
        <v>3703</v>
      </c>
      <c r="D3705">
        <v>180</v>
      </c>
    </row>
    <row r="3706" spans="1:4" x14ac:dyDescent="0.25">
      <c r="A3706" s="1">
        <v>43843</v>
      </c>
      <c r="B3706" t="s">
        <v>4</v>
      </c>
      <c r="C3706" t="s">
        <v>3704</v>
      </c>
      <c r="D3706">
        <v>181</v>
      </c>
    </row>
    <row r="3707" spans="1:4" x14ac:dyDescent="0.25">
      <c r="A3707" s="1">
        <v>43843</v>
      </c>
      <c r="B3707" t="s">
        <v>4</v>
      </c>
      <c r="C3707" t="s">
        <v>3705</v>
      </c>
      <c r="D3707">
        <v>181</v>
      </c>
    </row>
    <row r="3708" spans="1:4" x14ac:dyDescent="0.25">
      <c r="A3708" s="1">
        <v>43843</v>
      </c>
      <c r="B3708" t="s">
        <v>4</v>
      </c>
      <c r="C3708" t="s">
        <v>3706</v>
      </c>
      <c r="D3708">
        <v>181</v>
      </c>
    </row>
    <row r="3709" spans="1:4" x14ac:dyDescent="0.25">
      <c r="A3709" s="1">
        <v>43843</v>
      </c>
      <c r="B3709" t="s">
        <v>4</v>
      </c>
      <c r="C3709" t="s">
        <v>3707</v>
      </c>
      <c r="D3709">
        <v>181</v>
      </c>
    </row>
    <row r="3710" spans="1:4" x14ac:dyDescent="0.25">
      <c r="A3710" s="1">
        <v>43843</v>
      </c>
      <c r="B3710" t="s">
        <v>4</v>
      </c>
      <c r="C3710" t="s">
        <v>3708</v>
      </c>
      <c r="D3710">
        <v>180</v>
      </c>
    </row>
    <row r="3711" spans="1:4" x14ac:dyDescent="0.25">
      <c r="A3711" s="1">
        <v>43843</v>
      </c>
      <c r="B3711" t="s">
        <v>4</v>
      </c>
      <c r="C3711" t="s">
        <v>3709</v>
      </c>
      <c r="D3711">
        <v>180</v>
      </c>
    </row>
    <row r="3712" spans="1:4" x14ac:dyDescent="0.25">
      <c r="A3712" s="1">
        <v>43843</v>
      </c>
      <c r="B3712" t="s">
        <v>4</v>
      </c>
      <c r="C3712" t="s">
        <v>3710</v>
      </c>
      <c r="D3712">
        <v>180</v>
      </c>
    </row>
    <row r="3713" spans="1:4" x14ac:dyDescent="0.25">
      <c r="A3713" s="1">
        <v>43843</v>
      </c>
      <c r="B3713" t="s">
        <v>4</v>
      </c>
      <c r="C3713" t="s">
        <v>3711</v>
      </c>
      <c r="D3713">
        <v>180</v>
      </c>
    </row>
    <row r="3714" spans="1:4" x14ac:dyDescent="0.25">
      <c r="A3714" s="1">
        <v>43843</v>
      </c>
      <c r="B3714" t="s">
        <v>4</v>
      </c>
      <c r="C3714" t="s">
        <v>3712</v>
      </c>
      <c r="D3714">
        <v>181</v>
      </c>
    </row>
    <row r="3715" spans="1:4" x14ac:dyDescent="0.25">
      <c r="A3715" s="1">
        <v>43843</v>
      </c>
      <c r="B3715" t="s">
        <v>4</v>
      </c>
      <c r="C3715" t="s">
        <v>3713</v>
      </c>
      <c r="D3715">
        <v>180</v>
      </c>
    </row>
    <row r="3716" spans="1:4" x14ac:dyDescent="0.25">
      <c r="A3716" s="1">
        <v>43843</v>
      </c>
      <c r="B3716" t="s">
        <v>4</v>
      </c>
      <c r="C3716" t="s">
        <v>3714</v>
      </c>
      <c r="D3716">
        <v>180</v>
      </c>
    </row>
    <row r="3717" spans="1:4" x14ac:dyDescent="0.25">
      <c r="A3717" s="1">
        <v>43843</v>
      </c>
      <c r="B3717" t="s">
        <v>4</v>
      </c>
      <c r="C3717" t="s">
        <v>3715</v>
      </c>
      <c r="D3717">
        <v>180</v>
      </c>
    </row>
    <row r="3718" spans="1:4" x14ac:dyDescent="0.25">
      <c r="A3718" s="1">
        <v>43843</v>
      </c>
      <c r="B3718" t="s">
        <v>4</v>
      </c>
      <c r="C3718" t="s">
        <v>3716</v>
      </c>
      <c r="D3718">
        <v>180</v>
      </c>
    </row>
    <row r="3719" spans="1:4" x14ac:dyDescent="0.25">
      <c r="A3719" s="1">
        <v>43843</v>
      </c>
      <c r="B3719" t="s">
        <v>4</v>
      </c>
      <c r="C3719" t="s">
        <v>3717</v>
      </c>
      <c r="D3719">
        <v>180</v>
      </c>
    </row>
    <row r="3720" spans="1:4" x14ac:dyDescent="0.25">
      <c r="A3720" s="1">
        <v>43843</v>
      </c>
      <c r="B3720" t="s">
        <v>4</v>
      </c>
      <c r="C3720" t="s">
        <v>3718</v>
      </c>
      <c r="D3720">
        <v>179</v>
      </c>
    </row>
    <row r="3721" spans="1:4" x14ac:dyDescent="0.25">
      <c r="A3721" s="1">
        <v>43843</v>
      </c>
      <c r="B3721" t="s">
        <v>4</v>
      </c>
      <c r="C3721" t="s">
        <v>3719</v>
      </c>
      <c r="D3721">
        <v>179</v>
      </c>
    </row>
    <row r="3722" spans="1:4" x14ac:dyDescent="0.25">
      <c r="A3722" s="1">
        <v>43843</v>
      </c>
      <c r="B3722" t="s">
        <v>4</v>
      </c>
      <c r="C3722" t="s">
        <v>3720</v>
      </c>
      <c r="D3722">
        <v>180</v>
      </c>
    </row>
    <row r="3723" spans="1:4" x14ac:dyDescent="0.25">
      <c r="A3723" s="1">
        <v>43843</v>
      </c>
      <c r="B3723" t="s">
        <v>4</v>
      </c>
      <c r="C3723" t="s">
        <v>3721</v>
      </c>
      <c r="D3723">
        <v>180</v>
      </c>
    </row>
    <row r="3724" spans="1:4" x14ac:dyDescent="0.25">
      <c r="A3724" s="1">
        <v>43843</v>
      </c>
      <c r="B3724" t="s">
        <v>4</v>
      </c>
      <c r="C3724" t="s">
        <v>3722</v>
      </c>
      <c r="D3724">
        <v>180</v>
      </c>
    </row>
    <row r="3725" spans="1:4" x14ac:dyDescent="0.25">
      <c r="A3725" s="1">
        <v>43843</v>
      </c>
      <c r="B3725" t="s">
        <v>4</v>
      </c>
      <c r="C3725" t="s">
        <v>3723</v>
      </c>
      <c r="D3725">
        <v>180</v>
      </c>
    </row>
    <row r="3726" spans="1:4" x14ac:dyDescent="0.25">
      <c r="A3726" s="1">
        <v>43843</v>
      </c>
      <c r="B3726" t="s">
        <v>4</v>
      </c>
      <c r="C3726" t="s">
        <v>3724</v>
      </c>
      <c r="D3726">
        <v>180</v>
      </c>
    </row>
    <row r="3727" spans="1:4" x14ac:dyDescent="0.25">
      <c r="A3727" s="1">
        <v>43843</v>
      </c>
      <c r="B3727" t="s">
        <v>4</v>
      </c>
      <c r="C3727" t="s">
        <v>3725</v>
      </c>
      <c r="D3727">
        <v>179</v>
      </c>
    </row>
    <row r="3728" spans="1:4" x14ac:dyDescent="0.25">
      <c r="A3728" s="1">
        <v>43843</v>
      </c>
      <c r="B3728" t="s">
        <v>4</v>
      </c>
      <c r="C3728" t="s">
        <v>3726</v>
      </c>
      <c r="D3728">
        <v>180</v>
      </c>
    </row>
    <row r="3729" spans="1:4" x14ac:dyDescent="0.25">
      <c r="A3729" s="1">
        <v>43843</v>
      </c>
      <c r="B3729" t="s">
        <v>4</v>
      </c>
      <c r="C3729" t="s">
        <v>3727</v>
      </c>
      <c r="D3729">
        <v>180</v>
      </c>
    </row>
    <row r="3730" spans="1:4" x14ac:dyDescent="0.25">
      <c r="A3730" s="1">
        <v>43843</v>
      </c>
      <c r="B3730" t="s">
        <v>4</v>
      </c>
      <c r="C3730" t="s">
        <v>3728</v>
      </c>
      <c r="D3730">
        <v>180</v>
      </c>
    </row>
    <row r="3731" spans="1:4" x14ac:dyDescent="0.25">
      <c r="A3731" s="1">
        <v>43843</v>
      </c>
      <c r="B3731" t="s">
        <v>4</v>
      </c>
      <c r="C3731" t="s">
        <v>3729</v>
      </c>
      <c r="D3731">
        <v>181</v>
      </c>
    </row>
    <row r="3732" spans="1:4" x14ac:dyDescent="0.25">
      <c r="A3732" s="1">
        <v>43843</v>
      </c>
      <c r="B3732" t="s">
        <v>4</v>
      </c>
      <c r="C3732" t="s">
        <v>3730</v>
      </c>
      <c r="D3732">
        <v>181</v>
      </c>
    </row>
    <row r="3733" spans="1:4" x14ac:dyDescent="0.25">
      <c r="A3733" s="1">
        <v>43843</v>
      </c>
      <c r="B3733" t="s">
        <v>4</v>
      </c>
      <c r="C3733" t="s">
        <v>3731</v>
      </c>
      <c r="D3733">
        <v>180</v>
      </c>
    </row>
    <row r="3734" spans="1:4" x14ac:dyDescent="0.25">
      <c r="A3734" s="1">
        <v>43843</v>
      </c>
      <c r="B3734" t="s">
        <v>4</v>
      </c>
      <c r="C3734" t="s">
        <v>3732</v>
      </c>
      <c r="D3734">
        <v>180</v>
      </c>
    </row>
    <row r="3735" spans="1:4" x14ac:dyDescent="0.25">
      <c r="A3735" s="1">
        <v>43843</v>
      </c>
      <c r="B3735" t="s">
        <v>4</v>
      </c>
      <c r="C3735" t="s">
        <v>3733</v>
      </c>
      <c r="D3735">
        <v>180</v>
      </c>
    </row>
    <row r="3736" spans="1:4" x14ac:dyDescent="0.25">
      <c r="A3736" s="1">
        <v>43843</v>
      </c>
      <c r="B3736" t="s">
        <v>4</v>
      </c>
      <c r="C3736" t="s">
        <v>3734</v>
      </c>
      <c r="D3736">
        <v>180</v>
      </c>
    </row>
    <row r="3737" spans="1:4" x14ac:dyDescent="0.25">
      <c r="A3737" s="1">
        <v>43843</v>
      </c>
      <c r="B3737" t="s">
        <v>4</v>
      </c>
      <c r="C3737" t="s">
        <v>3735</v>
      </c>
      <c r="D3737">
        <v>181</v>
      </c>
    </row>
    <row r="3738" spans="1:4" x14ac:dyDescent="0.25">
      <c r="A3738" s="1">
        <v>43843</v>
      </c>
      <c r="B3738" t="s">
        <v>4</v>
      </c>
      <c r="C3738" t="s">
        <v>3736</v>
      </c>
      <c r="D3738">
        <v>181</v>
      </c>
    </row>
    <row r="3739" spans="1:4" x14ac:dyDescent="0.25">
      <c r="A3739" s="1">
        <v>43843</v>
      </c>
      <c r="B3739" t="s">
        <v>4</v>
      </c>
      <c r="C3739" t="s">
        <v>3737</v>
      </c>
      <c r="D3739">
        <v>181</v>
      </c>
    </row>
    <row r="3740" spans="1:4" x14ac:dyDescent="0.25">
      <c r="A3740" s="1">
        <v>43843</v>
      </c>
      <c r="B3740" t="s">
        <v>4</v>
      </c>
      <c r="C3740" t="s">
        <v>3738</v>
      </c>
      <c r="D3740">
        <v>181</v>
      </c>
    </row>
    <row r="3741" spans="1:4" x14ac:dyDescent="0.25">
      <c r="A3741" s="1">
        <v>43843</v>
      </c>
      <c r="B3741" t="s">
        <v>4</v>
      </c>
      <c r="C3741" t="s">
        <v>3739</v>
      </c>
      <c r="D3741">
        <v>182</v>
      </c>
    </row>
    <row r="3742" spans="1:4" x14ac:dyDescent="0.25">
      <c r="A3742" s="1">
        <v>43843</v>
      </c>
      <c r="B3742" t="s">
        <v>4</v>
      </c>
      <c r="C3742" t="s">
        <v>3740</v>
      </c>
      <c r="D3742">
        <v>180</v>
      </c>
    </row>
    <row r="3743" spans="1:4" x14ac:dyDescent="0.25">
      <c r="A3743" s="1">
        <v>43843</v>
      </c>
      <c r="B3743" t="s">
        <v>4</v>
      </c>
      <c r="C3743" t="s">
        <v>3741</v>
      </c>
      <c r="D3743">
        <v>180</v>
      </c>
    </row>
    <row r="3744" spans="1:4" x14ac:dyDescent="0.25">
      <c r="A3744" s="1">
        <v>43843</v>
      </c>
      <c r="B3744" t="s">
        <v>4</v>
      </c>
      <c r="C3744" t="s">
        <v>3742</v>
      </c>
      <c r="D3744">
        <v>181</v>
      </c>
    </row>
    <row r="3745" spans="1:4" x14ac:dyDescent="0.25">
      <c r="A3745" s="1">
        <v>43843</v>
      </c>
      <c r="B3745" t="s">
        <v>4</v>
      </c>
      <c r="C3745" t="s">
        <v>3743</v>
      </c>
      <c r="D3745">
        <v>181</v>
      </c>
    </row>
    <row r="3746" spans="1:4" x14ac:dyDescent="0.25">
      <c r="A3746" s="1">
        <v>43843</v>
      </c>
      <c r="B3746" t="s">
        <v>4</v>
      </c>
      <c r="C3746" t="s">
        <v>3744</v>
      </c>
      <c r="D3746">
        <v>181</v>
      </c>
    </row>
    <row r="3747" spans="1:4" x14ac:dyDescent="0.25">
      <c r="A3747" s="1">
        <v>43843</v>
      </c>
      <c r="B3747" t="s">
        <v>4</v>
      </c>
      <c r="C3747" t="s">
        <v>3745</v>
      </c>
      <c r="D3747">
        <v>181</v>
      </c>
    </row>
    <row r="3748" spans="1:4" x14ac:dyDescent="0.25">
      <c r="A3748" s="1">
        <v>43843</v>
      </c>
      <c r="B3748" t="s">
        <v>4</v>
      </c>
      <c r="C3748" t="s">
        <v>3746</v>
      </c>
      <c r="D3748">
        <v>181</v>
      </c>
    </row>
    <row r="3749" spans="1:4" x14ac:dyDescent="0.25">
      <c r="A3749" s="1">
        <v>43843</v>
      </c>
      <c r="B3749" t="s">
        <v>4</v>
      </c>
      <c r="C3749" t="s">
        <v>3747</v>
      </c>
      <c r="D3749">
        <v>180</v>
      </c>
    </row>
    <row r="3750" spans="1:4" x14ac:dyDescent="0.25">
      <c r="A3750" s="1">
        <v>43843</v>
      </c>
      <c r="B3750" t="s">
        <v>4</v>
      </c>
      <c r="C3750" t="s">
        <v>3748</v>
      </c>
      <c r="D3750">
        <v>180</v>
      </c>
    </row>
    <row r="3751" spans="1:4" x14ac:dyDescent="0.25">
      <c r="A3751" s="1">
        <v>43843</v>
      </c>
      <c r="B3751" t="s">
        <v>4</v>
      </c>
      <c r="C3751" t="s">
        <v>3749</v>
      </c>
      <c r="D3751">
        <v>180</v>
      </c>
    </row>
    <row r="3752" spans="1:4" x14ac:dyDescent="0.25">
      <c r="A3752" s="1">
        <v>43843</v>
      </c>
      <c r="B3752" t="s">
        <v>4</v>
      </c>
      <c r="C3752" t="s">
        <v>3750</v>
      </c>
      <c r="D3752">
        <v>180</v>
      </c>
    </row>
    <row r="3753" spans="1:4" x14ac:dyDescent="0.25">
      <c r="A3753" s="1">
        <v>43843</v>
      </c>
      <c r="B3753" t="s">
        <v>4</v>
      </c>
      <c r="C3753" t="s">
        <v>3751</v>
      </c>
      <c r="D3753">
        <v>181</v>
      </c>
    </row>
    <row r="3754" spans="1:4" x14ac:dyDescent="0.25">
      <c r="A3754" s="1">
        <v>43843</v>
      </c>
      <c r="B3754" t="s">
        <v>4</v>
      </c>
      <c r="C3754" t="s">
        <v>3752</v>
      </c>
      <c r="D3754">
        <v>181</v>
      </c>
    </row>
    <row r="3755" spans="1:4" x14ac:dyDescent="0.25">
      <c r="A3755" s="1">
        <v>43843</v>
      </c>
      <c r="B3755" t="s">
        <v>4</v>
      </c>
      <c r="C3755" t="s">
        <v>3753</v>
      </c>
      <c r="D3755">
        <v>181</v>
      </c>
    </row>
    <row r="3756" spans="1:4" x14ac:dyDescent="0.25">
      <c r="A3756" s="1">
        <v>43843</v>
      </c>
      <c r="B3756" t="s">
        <v>4</v>
      </c>
      <c r="C3756" t="s">
        <v>3754</v>
      </c>
      <c r="D3756">
        <v>181</v>
      </c>
    </row>
    <row r="3757" spans="1:4" x14ac:dyDescent="0.25">
      <c r="A3757" s="1">
        <v>43843</v>
      </c>
      <c r="B3757" t="s">
        <v>4</v>
      </c>
      <c r="C3757" t="s">
        <v>3755</v>
      </c>
      <c r="D3757">
        <v>181</v>
      </c>
    </row>
    <row r="3758" spans="1:4" x14ac:dyDescent="0.25">
      <c r="A3758" s="1">
        <v>43843</v>
      </c>
      <c r="B3758" t="s">
        <v>4</v>
      </c>
      <c r="C3758" t="s">
        <v>3756</v>
      </c>
      <c r="D3758">
        <v>180</v>
      </c>
    </row>
    <row r="3759" spans="1:4" x14ac:dyDescent="0.25">
      <c r="A3759" s="1">
        <v>43843</v>
      </c>
      <c r="B3759" t="s">
        <v>4</v>
      </c>
      <c r="C3759" t="s">
        <v>3757</v>
      </c>
      <c r="D3759">
        <v>180</v>
      </c>
    </row>
    <row r="3760" spans="1:4" x14ac:dyDescent="0.25">
      <c r="A3760" s="1">
        <v>43843</v>
      </c>
      <c r="B3760" t="s">
        <v>4</v>
      </c>
      <c r="C3760" t="s">
        <v>3758</v>
      </c>
      <c r="D3760">
        <v>180</v>
      </c>
    </row>
    <row r="3761" spans="1:4" x14ac:dyDescent="0.25">
      <c r="A3761" s="1">
        <v>43843</v>
      </c>
      <c r="B3761" t="s">
        <v>4</v>
      </c>
      <c r="C3761" t="s">
        <v>3759</v>
      </c>
      <c r="D3761">
        <v>179</v>
      </c>
    </row>
    <row r="3762" spans="1:4" x14ac:dyDescent="0.25">
      <c r="A3762" s="1">
        <v>43843</v>
      </c>
      <c r="B3762" t="s">
        <v>4</v>
      </c>
      <c r="C3762" t="s">
        <v>3760</v>
      </c>
      <c r="D3762">
        <v>179</v>
      </c>
    </row>
    <row r="3763" spans="1:4" x14ac:dyDescent="0.25">
      <c r="A3763" s="1">
        <v>43843</v>
      </c>
      <c r="B3763" t="s">
        <v>4</v>
      </c>
      <c r="C3763" t="s">
        <v>3761</v>
      </c>
      <c r="D3763">
        <v>180</v>
      </c>
    </row>
    <row r="3764" spans="1:4" x14ac:dyDescent="0.25">
      <c r="A3764" s="1">
        <v>43843</v>
      </c>
      <c r="B3764" t="s">
        <v>4</v>
      </c>
      <c r="C3764" t="s">
        <v>3762</v>
      </c>
      <c r="D3764">
        <v>180</v>
      </c>
    </row>
    <row r="3765" spans="1:4" x14ac:dyDescent="0.25">
      <c r="A3765" s="1">
        <v>43843</v>
      </c>
      <c r="B3765" t="s">
        <v>4</v>
      </c>
      <c r="C3765" t="s">
        <v>3763</v>
      </c>
      <c r="D3765">
        <v>179</v>
      </c>
    </row>
    <row r="3766" spans="1:4" x14ac:dyDescent="0.25">
      <c r="A3766" s="1">
        <v>43843</v>
      </c>
      <c r="B3766" t="s">
        <v>4</v>
      </c>
      <c r="C3766" t="s">
        <v>3764</v>
      </c>
      <c r="D3766">
        <v>179</v>
      </c>
    </row>
    <row r="3767" spans="1:4" x14ac:dyDescent="0.25">
      <c r="A3767" s="1">
        <v>43843</v>
      </c>
      <c r="B3767" t="s">
        <v>4</v>
      </c>
      <c r="C3767" t="s">
        <v>3765</v>
      </c>
      <c r="D3767">
        <v>179</v>
      </c>
    </row>
    <row r="3768" spans="1:4" x14ac:dyDescent="0.25">
      <c r="A3768" s="1">
        <v>43843</v>
      </c>
      <c r="B3768" t="s">
        <v>4</v>
      </c>
      <c r="C3768" t="s">
        <v>3766</v>
      </c>
      <c r="D3768">
        <v>180</v>
      </c>
    </row>
    <row r="3769" spans="1:4" x14ac:dyDescent="0.25">
      <c r="A3769" s="1">
        <v>43843</v>
      </c>
      <c r="B3769" t="s">
        <v>4</v>
      </c>
      <c r="C3769" t="s">
        <v>3767</v>
      </c>
      <c r="D3769">
        <v>180</v>
      </c>
    </row>
    <row r="3770" spans="1:4" x14ac:dyDescent="0.25">
      <c r="A3770" s="1">
        <v>43843</v>
      </c>
      <c r="B3770" t="s">
        <v>4</v>
      </c>
      <c r="C3770" t="s">
        <v>3768</v>
      </c>
      <c r="D3770">
        <v>180</v>
      </c>
    </row>
    <row r="3771" spans="1:4" x14ac:dyDescent="0.25">
      <c r="A3771" s="1">
        <v>43843</v>
      </c>
      <c r="B3771" t="s">
        <v>4</v>
      </c>
      <c r="C3771" t="s">
        <v>3769</v>
      </c>
      <c r="D3771">
        <v>180</v>
      </c>
    </row>
    <row r="3772" spans="1:4" x14ac:dyDescent="0.25">
      <c r="A3772" s="1">
        <v>43843</v>
      </c>
      <c r="B3772" t="s">
        <v>4</v>
      </c>
      <c r="C3772" t="s">
        <v>3770</v>
      </c>
      <c r="D3772">
        <v>179</v>
      </c>
    </row>
    <row r="3773" spans="1:4" x14ac:dyDescent="0.25">
      <c r="A3773" s="1">
        <v>43843</v>
      </c>
      <c r="B3773" t="s">
        <v>4</v>
      </c>
      <c r="C3773" t="s">
        <v>3771</v>
      </c>
      <c r="D3773">
        <v>179</v>
      </c>
    </row>
    <row r="3774" spans="1:4" x14ac:dyDescent="0.25">
      <c r="A3774" s="1">
        <v>43843</v>
      </c>
      <c r="B3774" t="s">
        <v>4</v>
      </c>
      <c r="C3774" t="s">
        <v>3772</v>
      </c>
      <c r="D3774">
        <v>179</v>
      </c>
    </row>
    <row r="3775" spans="1:4" x14ac:dyDescent="0.25">
      <c r="A3775" s="1">
        <v>43843</v>
      </c>
      <c r="B3775" t="s">
        <v>4</v>
      </c>
      <c r="C3775" t="s">
        <v>3773</v>
      </c>
      <c r="D3775">
        <v>180</v>
      </c>
    </row>
    <row r="3776" spans="1:4" x14ac:dyDescent="0.25">
      <c r="A3776" s="1">
        <v>43843</v>
      </c>
      <c r="B3776" t="s">
        <v>4</v>
      </c>
      <c r="C3776" t="s">
        <v>3774</v>
      </c>
      <c r="D3776">
        <v>180</v>
      </c>
    </row>
    <row r="3777" spans="1:4" x14ac:dyDescent="0.25">
      <c r="A3777" s="1">
        <v>43843</v>
      </c>
      <c r="B3777" t="s">
        <v>4</v>
      </c>
      <c r="C3777" t="s">
        <v>3775</v>
      </c>
      <c r="D3777">
        <v>180</v>
      </c>
    </row>
    <row r="3778" spans="1:4" x14ac:dyDescent="0.25">
      <c r="A3778" s="1">
        <v>43843</v>
      </c>
      <c r="B3778" t="s">
        <v>4</v>
      </c>
      <c r="C3778" t="s">
        <v>3776</v>
      </c>
      <c r="D3778">
        <v>180</v>
      </c>
    </row>
    <row r="3779" spans="1:4" x14ac:dyDescent="0.25">
      <c r="A3779" s="1">
        <v>43843</v>
      </c>
      <c r="B3779" t="s">
        <v>4</v>
      </c>
      <c r="C3779" t="s">
        <v>3777</v>
      </c>
      <c r="D3779">
        <v>181</v>
      </c>
    </row>
    <row r="3780" spans="1:4" x14ac:dyDescent="0.25">
      <c r="A3780" s="1">
        <v>43843</v>
      </c>
      <c r="B3780" t="s">
        <v>4</v>
      </c>
      <c r="C3780" t="s">
        <v>3778</v>
      </c>
      <c r="D3780">
        <v>181</v>
      </c>
    </row>
    <row r="3781" spans="1:4" x14ac:dyDescent="0.25">
      <c r="A3781" s="1">
        <v>43843</v>
      </c>
      <c r="B3781" t="s">
        <v>4</v>
      </c>
      <c r="C3781" t="s">
        <v>3779</v>
      </c>
      <c r="D3781">
        <v>180</v>
      </c>
    </row>
    <row r="3782" spans="1:4" x14ac:dyDescent="0.25">
      <c r="A3782" s="1">
        <v>43843</v>
      </c>
      <c r="B3782" t="s">
        <v>4</v>
      </c>
      <c r="C3782" t="s">
        <v>3780</v>
      </c>
      <c r="D3782">
        <v>180</v>
      </c>
    </row>
    <row r="3783" spans="1:4" x14ac:dyDescent="0.25">
      <c r="A3783" s="1">
        <v>43843</v>
      </c>
      <c r="B3783" t="s">
        <v>4</v>
      </c>
      <c r="C3783" t="s">
        <v>3781</v>
      </c>
      <c r="D3783">
        <v>180</v>
      </c>
    </row>
    <row r="3784" spans="1:4" x14ac:dyDescent="0.25">
      <c r="A3784" s="1">
        <v>43843</v>
      </c>
      <c r="B3784" t="s">
        <v>4</v>
      </c>
      <c r="C3784" t="s">
        <v>3782</v>
      </c>
      <c r="D3784">
        <v>180</v>
      </c>
    </row>
    <row r="3785" spans="1:4" x14ac:dyDescent="0.25">
      <c r="A3785" s="1">
        <v>43843</v>
      </c>
      <c r="B3785" t="s">
        <v>4</v>
      </c>
      <c r="C3785" t="s">
        <v>3783</v>
      </c>
      <c r="D3785">
        <v>180</v>
      </c>
    </row>
    <row r="3786" spans="1:4" x14ac:dyDescent="0.25">
      <c r="A3786" s="1">
        <v>43843</v>
      </c>
      <c r="B3786" t="s">
        <v>4</v>
      </c>
      <c r="C3786" t="s">
        <v>3784</v>
      </c>
      <c r="D3786">
        <v>180</v>
      </c>
    </row>
    <row r="3787" spans="1:4" x14ac:dyDescent="0.25">
      <c r="A3787" s="1">
        <v>43843</v>
      </c>
      <c r="B3787" t="s">
        <v>4</v>
      </c>
      <c r="C3787" t="s">
        <v>3785</v>
      </c>
      <c r="D3787">
        <v>180</v>
      </c>
    </row>
    <row r="3788" spans="1:4" x14ac:dyDescent="0.25">
      <c r="A3788" s="1">
        <v>43843</v>
      </c>
      <c r="B3788" t="s">
        <v>4</v>
      </c>
      <c r="C3788" t="s">
        <v>3786</v>
      </c>
      <c r="D3788">
        <v>179</v>
      </c>
    </row>
    <row r="3789" spans="1:4" x14ac:dyDescent="0.25">
      <c r="A3789" s="1">
        <v>43843</v>
      </c>
      <c r="B3789" t="s">
        <v>4</v>
      </c>
      <c r="C3789" t="s">
        <v>3787</v>
      </c>
      <c r="D3789">
        <v>180</v>
      </c>
    </row>
    <row r="3790" spans="1:4" x14ac:dyDescent="0.25">
      <c r="A3790" s="1">
        <v>43843</v>
      </c>
      <c r="B3790" t="s">
        <v>4</v>
      </c>
      <c r="C3790" t="s">
        <v>3788</v>
      </c>
      <c r="D3790">
        <v>179</v>
      </c>
    </row>
    <row r="3791" spans="1:4" x14ac:dyDescent="0.25">
      <c r="A3791" s="1">
        <v>43843</v>
      </c>
      <c r="B3791" t="s">
        <v>4</v>
      </c>
      <c r="C3791" t="s">
        <v>3789</v>
      </c>
      <c r="D3791">
        <v>179</v>
      </c>
    </row>
    <row r="3792" spans="1:4" x14ac:dyDescent="0.25">
      <c r="A3792" s="1">
        <v>43843</v>
      </c>
      <c r="B3792" t="s">
        <v>4</v>
      </c>
      <c r="C3792" t="s">
        <v>3790</v>
      </c>
      <c r="D3792">
        <v>179</v>
      </c>
    </row>
    <row r="3793" spans="1:4" x14ac:dyDescent="0.25">
      <c r="A3793" s="1">
        <v>43843</v>
      </c>
      <c r="B3793" t="s">
        <v>4</v>
      </c>
      <c r="C3793" t="s">
        <v>3791</v>
      </c>
      <c r="D3793">
        <v>179</v>
      </c>
    </row>
    <row r="3794" spans="1:4" x14ac:dyDescent="0.25">
      <c r="A3794" s="1">
        <v>43843</v>
      </c>
      <c r="B3794" t="s">
        <v>4</v>
      </c>
      <c r="C3794" t="s">
        <v>3792</v>
      </c>
      <c r="D3794">
        <v>180</v>
      </c>
    </row>
    <row r="3795" spans="1:4" x14ac:dyDescent="0.25">
      <c r="A3795" s="1">
        <v>43843</v>
      </c>
      <c r="B3795" t="s">
        <v>4</v>
      </c>
      <c r="C3795" t="s">
        <v>3793</v>
      </c>
      <c r="D3795">
        <v>180</v>
      </c>
    </row>
    <row r="3796" spans="1:4" x14ac:dyDescent="0.25">
      <c r="A3796" s="1">
        <v>43843</v>
      </c>
      <c r="B3796" t="s">
        <v>4</v>
      </c>
      <c r="C3796" t="s">
        <v>3794</v>
      </c>
      <c r="D3796">
        <v>180</v>
      </c>
    </row>
    <row r="3797" spans="1:4" x14ac:dyDescent="0.25">
      <c r="A3797" s="1">
        <v>43843</v>
      </c>
      <c r="B3797" t="s">
        <v>4</v>
      </c>
      <c r="C3797" t="s">
        <v>3795</v>
      </c>
      <c r="D3797">
        <v>180</v>
      </c>
    </row>
    <row r="3798" spans="1:4" x14ac:dyDescent="0.25">
      <c r="A3798" s="1">
        <v>43843</v>
      </c>
      <c r="B3798" t="s">
        <v>4</v>
      </c>
      <c r="C3798" t="s">
        <v>3796</v>
      </c>
      <c r="D3798">
        <v>180</v>
      </c>
    </row>
    <row r="3799" spans="1:4" x14ac:dyDescent="0.25">
      <c r="A3799" s="1">
        <v>43843</v>
      </c>
      <c r="B3799" t="s">
        <v>4</v>
      </c>
      <c r="C3799" t="s">
        <v>3797</v>
      </c>
      <c r="D3799">
        <v>179</v>
      </c>
    </row>
    <row r="3800" spans="1:4" x14ac:dyDescent="0.25">
      <c r="A3800" s="1">
        <v>43843</v>
      </c>
      <c r="B3800" t="s">
        <v>4</v>
      </c>
      <c r="C3800" t="s">
        <v>3798</v>
      </c>
      <c r="D3800">
        <v>180</v>
      </c>
    </row>
    <row r="3801" spans="1:4" x14ac:dyDescent="0.25">
      <c r="A3801" s="1">
        <v>43843</v>
      </c>
      <c r="B3801" t="s">
        <v>4</v>
      </c>
      <c r="C3801" t="s">
        <v>3799</v>
      </c>
      <c r="D3801">
        <v>180</v>
      </c>
    </row>
    <row r="3802" spans="1:4" x14ac:dyDescent="0.25">
      <c r="A3802" s="1">
        <v>43843</v>
      </c>
      <c r="B3802" t="s">
        <v>4</v>
      </c>
      <c r="C3802" t="s">
        <v>3800</v>
      </c>
      <c r="D3802">
        <v>179</v>
      </c>
    </row>
    <row r="3803" spans="1:4" x14ac:dyDescent="0.25">
      <c r="A3803" s="1">
        <v>43843</v>
      </c>
      <c r="B3803" t="s">
        <v>4</v>
      </c>
      <c r="C3803" t="s">
        <v>3801</v>
      </c>
      <c r="D3803">
        <v>180</v>
      </c>
    </row>
    <row r="3804" spans="1:4" x14ac:dyDescent="0.25">
      <c r="A3804" s="1">
        <v>43843</v>
      </c>
      <c r="B3804" t="s">
        <v>4</v>
      </c>
      <c r="C3804" t="s">
        <v>3802</v>
      </c>
      <c r="D3804">
        <v>179</v>
      </c>
    </row>
    <row r="3805" spans="1:4" x14ac:dyDescent="0.25">
      <c r="A3805" s="1">
        <v>43843</v>
      </c>
      <c r="B3805" t="s">
        <v>4</v>
      </c>
      <c r="C3805" t="s">
        <v>3803</v>
      </c>
      <c r="D3805">
        <v>179</v>
      </c>
    </row>
    <row r="3806" spans="1:4" x14ac:dyDescent="0.25">
      <c r="A3806" s="1">
        <v>43843</v>
      </c>
      <c r="B3806" t="s">
        <v>4</v>
      </c>
      <c r="C3806" t="s">
        <v>3804</v>
      </c>
      <c r="D3806">
        <v>179</v>
      </c>
    </row>
    <row r="3807" spans="1:4" x14ac:dyDescent="0.25">
      <c r="A3807" s="1">
        <v>43843</v>
      </c>
      <c r="B3807" t="s">
        <v>4</v>
      </c>
      <c r="C3807" t="s">
        <v>3805</v>
      </c>
      <c r="D3807">
        <v>180</v>
      </c>
    </row>
    <row r="3808" spans="1:4" x14ac:dyDescent="0.25">
      <c r="A3808" s="1">
        <v>43843</v>
      </c>
      <c r="B3808" t="s">
        <v>4</v>
      </c>
      <c r="C3808" t="s">
        <v>3806</v>
      </c>
      <c r="D3808">
        <v>180</v>
      </c>
    </row>
    <row r="3809" spans="1:4" x14ac:dyDescent="0.25">
      <c r="A3809" s="1">
        <v>43843</v>
      </c>
      <c r="B3809" t="s">
        <v>4</v>
      </c>
      <c r="C3809" t="s">
        <v>3807</v>
      </c>
      <c r="D3809">
        <v>179</v>
      </c>
    </row>
    <row r="3810" spans="1:4" x14ac:dyDescent="0.25">
      <c r="A3810" s="1">
        <v>43843</v>
      </c>
      <c r="B3810" t="s">
        <v>4</v>
      </c>
      <c r="C3810" t="s">
        <v>3808</v>
      </c>
      <c r="D3810">
        <v>179</v>
      </c>
    </row>
    <row r="3811" spans="1:4" x14ac:dyDescent="0.25">
      <c r="A3811" s="1">
        <v>43843</v>
      </c>
      <c r="B3811" t="s">
        <v>4</v>
      </c>
      <c r="C3811" t="s">
        <v>3809</v>
      </c>
      <c r="D3811">
        <v>180</v>
      </c>
    </row>
    <row r="3812" spans="1:4" x14ac:dyDescent="0.25">
      <c r="A3812" s="1">
        <v>43843</v>
      </c>
      <c r="B3812" t="s">
        <v>4</v>
      </c>
      <c r="C3812" t="s">
        <v>3810</v>
      </c>
      <c r="D3812">
        <v>180</v>
      </c>
    </row>
    <row r="3813" spans="1:4" x14ac:dyDescent="0.25">
      <c r="A3813" s="1">
        <v>43843</v>
      </c>
      <c r="B3813" t="s">
        <v>4</v>
      </c>
      <c r="C3813" t="s">
        <v>3811</v>
      </c>
      <c r="D3813">
        <v>180</v>
      </c>
    </row>
    <row r="3814" spans="1:4" x14ac:dyDescent="0.25">
      <c r="A3814" s="1">
        <v>43843</v>
      </c>
      <c r="B3814" t="s">
        <v>4</v>
      </c>
      <c r="C3814" t="s">
        <v>3812</v>
      </c>
      <c r="D3814">
        <v>179</v>
      </c>
    </row>
    <row r="3815" spans="1:4" x14ac:dyDescent="0.25">
      <c r="A3815" s="1">
        <v>43843</v>
      </c>
      <c r="B3815" t="s">
        <v>4</v>
      </c>
      <c r="C3815" t="s">
        <v>3813</v>
      </c>
      <c r="D3815">
        <v>179</v>
      </c>
    </row>
    <row r="3816" spans="1:4" x14ac:dyDescent="0.25">
      <c r="A3816" s="1">
        <v>43843</v>
      </c>
      <c r="B3816" t="s">
        <v>4</v>
      </c>
      <c r="C3816" t="s">
        <v>3814</v>
      </c>
      <c r="D3816">
        <v>179</v>
      </c>
    </row>
    <row r="3817" spans="1:4" x14ac:dyDescent="0.25">
      <c r="A3817" s="1">
        <v>43843</v>
      </c>
      <c r="B3817" t="s">
        <v>4</v>
      </c>
      <c r="C3817" t="s">
        <v>3815</v>
      </c>
      <c r="D3817">
        <v>179</v>
      </c>
    </row>
    <row r="3818" spans="1:4" x14ac:dyDescent="0.25">
      <c r="A3818" s="1">
        <v>43843</v>
      </c>
      <c r="B3818" t="s">
        <v>4</v>
      </c>
      <c r="C3818" t="s">
        <v>3816</v>
      </c>
      <c r="D3818">
        <v>180</v>
      </c>
    </row>
    <row r="3819" spans="1:4" x14ac:dyDescent="0.25">
      <c r="A3819" s="1">
        <v>43843</v>
      </c>
      <c r="B3819" t="s">
        <v>4</v>
      </c>
      <c r="C3819" t="s">
        <v>3817</v>
      </c>
      <c r="D3819">
        <v>180</v>
      </c>
    </row>
    <row r="3820" spans="1:4" x14ac:dyDescent="0.25">
      <c r="A3820" s="1">
        <v>43843</v>
      </c>
      <c r="B3820" t="s">
        <v>4</v>
      </c>
      <c r="C3820" t="s">
        <v>3818</v>
      </c>
      <c r="D3820">
        <v>180</v>
      </c>
    </row>
    <row r="3821" spans="1:4" x14ac:dyDescent="0.25">
      <c r="A3821" s="1">
        <v>43843</v>
      </c>
      <c r="B3821" t="s">
        <v>4</v>
      </c>
      <c r="C3821" t="s">
        <v>3819</v>
      </c>
      <c r="D3821">
        <v>181</v>
      </c>
    </row>
    <row r="3822" spans="1:4" x14ac:dyDescent="0.25">
      <c r="A3822" s="1">
        <v>43843</v>
      </c>
      <c r="B3822" t="s">
        <v>4</v>
      </c>
      <c r="C3822" t="s">
        <v>3820</v>
      </c>
      <c r="D3822">
        <v>180</v>
      </c>
    </row>
    <row r="3823" spans="1:4" x14ac:dyDescent="0.25">
      <c r="A3823" s="1">
        <v>43843</v>
      </c>
      <c r="B3823" t="s">
        <v>4</v>
      </c>
      <c r="C3823" t="s">
        <v>3821</v>
      </c>
      <c r="D3823">
        <v>180</v>
      </c>
    </row>
    <row r="3824" spans="1:4" x14ac:dyDescent="0.25">
      <c r="A3824" s="1">
        <v>43843</v>
      </c>
      <c r="B3824" t="s">
        <v>4</v>
      </c>
      <c r="C3824" t="s">
        <v>3822</v>
      </c>
      <c r="D3824">
        <v>180</v>
      </c>
    </row>
    <row r="3825" spans="1:4" x14ac:dyDescent="0.25">
      <c r="A3825" s="1">
        <v>43843</v>
      </c>
      <c r="B3825" t="s">
        <v>4</v>
      </c>
      <c r="C3825" t="s">
        <v>3823</v>
      </c>
      <c r="D3825">
        <v>181</v>
      </c>
    </row>
    <row r="3826" spans="1:4" x14ac:dyDescent="0.25">
      <c r="A3826" s="1">
        <v>43843</v>
      </c>
      <c r="B3826" t="s">
        <v>4</v>
      </c>
      <c r="C3826" t="s">
        <v>3824</v>
      </c>
      <c r="D3826">
        <v>181</v>
      </c>
    </row>
    <row r="3827" spans="1:4" x14ac:dyDescent="0.25">
      <c r="A3827" s="1">
        <v>43843</v>
      </c>
      <c r="B3827" t="s">
        <v>4</v>
      </c>
      <c r="C3827" t="s">
        <v>3825</v>
      </c>
      <c r="D3827">
        <v>180</v>
      </c>
    </row>
    <row r="3828" spans="1:4" x14ac:dyDescent="0.25">
      <c r="A3828" s="1">
        <v>43843</v>
      </c>
      <c r="B3828" t="s">
        <v>4</v>
      </c>
      <c r="C3828" t="s">
        <v>3826</v>
      </c>
      <c r="D3828">
        <v>180</v>
      </c>
    </row>
    <row r="3829" spans="1:4" x14ac:dyDescent="0.25">
      <c r="A3829" s="1">
        <v>43843</v>
      </c>
      <c r="B3829" t="s">
        <v>4</v>
      </c>
      <c r="C3829" t="s">
        <v>3827</v>
      </c>
      <c r="D3829">
        <v>180</v>
      </c>
    </row>
    <row r="3830" spans="1:4" x14ac:dyDescent="0.25">
      <c r="A3830" s="1">
        <v>43843</v>
      </c>
      <c r="B3830" t="s">
        <v>4</v>
      </c>
      <c r="C3830" t="s">
        <v>3828</v>
      </c>
      <c r="D3830">
        <v>180</v>
      </c>
    </row>
    <row r="3831" spans="1:4" x14ac:dyDescent="0.25">
      <c r="A3831" s="1">
        <v>43843</v>
      </c>
      <c r="B3831" t="s">
        <v>4</v>
      </c>
      <c r="C3831" t="s">
        <v>3829</v>
      </c>
      <c r="D3831">
        <v>180</v>
      </c>
    </row>
    <row r="3832" spans="1:4" x14ac:dyDescent="0.25">
      <c r="A3832" s="1">
        <v>43843</v>
      </c>
      <c r="B3832" t="s">
        <v>4</v>
      </c>
      <c r="C3832" t="s">
        <v>3830</v>
      </c>
      <c r="D3832">
        <v>180</v>
      </c>
    </row>
    <row r="3833" spans="1:4" x14ac:dyDescent="0.25">
      <c r="A3833" s="1">
        <v>43843</v>
      </c>
      <c r="B3833" t="s">
        <v>4</v>
      </c>
      <c r="C3833" t="s">
        <v>3831</v>
      </c>
      <c r="D3833">
        <v>180</v>
      </c>
    </row>
    <row r="3834" spans="1:4" x14ac:dyDescent="0.25">
      <c r="A3834" s="1">
        <v>43843</v>
      </c>
      <c r="B3834" t="s">
        <v>4</v>
      </c>
      <c r="C3834" t="s">
        <v>3832</v>
      </c>
      <c r="D3834">
        <v>181</v>
      </c>
    </row>
    <row r="3835" spans="1:4" x14ac:dyDescent="0.25">
      <c r="A3835" s="1">
        <v>43843</v>
      </c>
      <c r="B3835" t="s">
        <v>4</v>
      </c>
      <c r="C3835" t="s">
        <v>3833</v>
      </c>
      <c r="D3835">
        <v>181</v>
      </c>
    </row>
    <row r="3836" spans="1:4" x14ac:dyDescent="0.25">
      <c r="A3836" s="1">
        <v>43843</v>
      </c>
      <c r="B3836" t="s">
        <v>4</v>
      </c>
      <c r="C3836" t="s">
        <v>3834</v>
      </c>
      <c r="D3836">
        <v>181</v>
      </c>
    </row>
    <row r="3837" spans="1:4" x14ac:dyDescent="0.25">
      <c r="A3837" s="1">
        <v>43843</v>
      </c>
      <c r="B3837" t="s">
        <v>4</v>
      </c>
      <c r="C3837" t="s">
        <v>3835</v>
      </c>
      <c r="D3837">
        <v>182</v>
      </c>
    </row>
    <row r="3838" spans="1:4" x14ac:dyDescent="0.25">
      <c r="A3838" s="1">
        <v>43843</v>
      </c>
      <c r="B3838" t="s">
        <v>4</v>
      </c>
      <c r="C3838" t="s">
        <v>3836</v>
      </c>
      <c r="D3838">
        <v>181</v>
      </c>
    </row>
    <row r="3839" spans="1:4" x14ac:dyDescent="0.25">
      <c r="A3839" s="1">
        <v>43843</v>
      </c>
      <c r="B3839" t="s">
        <v>4</v>
      </c>
      <c r="C3839" t="s">
        <v>3837</v>
      </c>
      <c r="D3839">
        <v>181</v>
      </c>
    </row>
    <row r="3840" spans="1:4" x14ac:dyDescent="0.25">
      <c r="A3840" s="1">
        <v>43843</v>
      </c>
      <c r="B3840" t="s">
        <v>4</v>
      </c>
      <c r="C3840" t="s">
        <v>3838</v>
      </c>
      <c r="D3840">
        <v>181</v>
      </c>
    </row>
    <row r="3841" spans="1:4" x14ac:dyDescent="0.25">
      <c r="A3841" s="1">
        <v>43843</v>
      </c>
      <c r="B3841" t="s">
        <v>4</v>
      </c>
      <c r="C3841" t="s">
        <v>3839</v>
      </c>
      <c r="D3841">
        <v>181</v>
      </c>
    </row>
    <row r="3842" spans="1:4" x14ac:dyDescent="0.25">
      <c r="A3842" s="1">
        <v>43843</v>
      </c>
      <c r="B3842" t="s">
        <v>4</v>
      </c>
      <c r="C3842" t="s">
        <v>3840</v>
      </c>
      <c r="D3842">
        <v>181</v>
      </c>
    </row>
    <row r="3843" spans="1:4" x14ac:dyDescent="0.25">
      <c r="A3843" s="1">
        <v>43843</v>
      </c>
      <c r="B3843" t="s">
        <v>4</v>
      </c>
      <c r="C3843" t="s">
        <v>3841</v>
      </c>
      <c r="D3843">
        <v>182</v>
      </c>
    </row>
    <row r="3844" spans="1:4" x14ac:dyDescent="0.25">
      <c r="A3844" s="1">
        <v>43843</v>
      </c>
      <c r="B3844" t="s">
        <v>4</v>
      </c>
      <c r="C3844" t="s">
        <v>3842</v>
      </c>
      <c r="D3844">
        <v>181</v>
      </c>
    </row>
    <row r="3845" spans="1:4" x14ac:dyDescent="0.25">
      <c r="A3845" s="1">
        <v>43843</v>
      </c>
      <c r="B3845" t="s">
        <v>4</v>
      </c>
      <c r="C3845" t="s">
        <v>3843</v>
      </c>
      <c r="D3845">
        <v>181</v>
      </c>
    </row>
    <row r="3846" spans="1:4" x14ac:dyDescent="0.25">
      <c r="A3846" s="1">
        <v>43843</v>
      </c>
      <c r="B3846" t="s">
        <v>4</v>
      </c>
      <c r="C3846" t="s">
        <v>3844</v>
      </c>
      <c r="D3846">
        <v>181</v>
      </c>
    </row>
    <row r="3847" spans="1:4" x14ac:dyDescent="0.25">
      <c r="A3847" s="1">
        <v>43843</v>
      </c>
      <c r="B3847" t="s">
        <v>4</v>
      </c>
      <c r="C3847" t="s">
        <v>3845</v>
      </c>
      <c r="D3847">
        <v>181</v>
      </c>
    </row>
    <row r="3848" spans="1:4" x14ac:dyDescent="0.25">
      <c r="A3848" s="1">
        <v>43843</v>
      </c>
      <c r="B3848" t="s">
        <v>4</v>
      </c>
      <c r="C3848" t="s">
        <v>3846</v>
      </c>
      <c r="D3848">
        <v>180</v>
      </c>
    </row>
    <row r="3849" spans="1:4" x14ac:dyDescent="0.25">
      <c r="A3849" s="1">
        <v>43843</v>
      </c>
      <c r="B3849" t="s">
        <v>4</v>
      </c>
      <c r="C3849" t="s">
        <v>3847</v>
      </c>
      <c r="D3849">
        <v>181</v>
      </c>
    </row>
    <row r="3850" spans="1:4" x14ac:dyDescent="0.25">
      <c r="A3850" s="1">
        <v>43843</v>
      </c>
      <c r="B3850" t="s">
        <v>4</v>
      </c>
      <c r="C3850" t="s">
        <v>3848</v>
      </c>
      <c r="D3850">
        <v>180</v>
      </c>
    </row>
    <row r="3851" spans="1:4" x14ac:dyDescent="0.25">
      <c r="A3851" s="1">
        <v>43843</v>
      </c>
      <c r="B3851" t="s">
        <v>4</v>
      </c>
      <c r="C3851" t="s">
        <v>3849</v>
      </c>
      <c r="D3851">
        <v>180</v>
      </c>
    </row>
    <row r="3852" spans="1:4" x14ac:dyDescent="0.25">
      <c r="A3852" s="1">
        <v>43843</v>
      </c>
      <c r="B3852" t="s">
        <v>4</v>
      </c>
      <c r="C3852" t="s">
        <v>3850</v>
      </c>
      <c r="D3852">
        <v>180</v>
      </c>
    </row>
    <row r="3853" spans="1:4" x14ac:dyDescent="0.25">
      <c r="A3853" s="1">
        <v>43843</v>
      </c>
      <c r="B3853" t="s">
        <v>4</v>
      </c>
      <c r="C3853" t="s">
        <v>3851</v>
      </c>
      <c r="D3853">
        <v>181</v>
      </c>
    </row>
    <row r="3854" spans="1:4" x14ac:dyDescent="0.25">
      <c r="A3854" s="1">
        <v>43843</v>
      </c>
      <c r="B3854" t="s">
        <v>4</v>
      </c>
      <c r="C3854" t="s">
        <v>3852</v>
      </c>
      <c r="D3854">
        <v>180</v>
      </c>
    </row>
    <row r="3855" spans="1:4" x14ac:dyDescent="0.25">
      <c r="A3855" s="1">
        <v>43843</v>
      </c>
      <c r="B3855" t="s">
        <v>4</v>
      </c>
      <c r="C3855" t="s">
        <v>3853</v>
      </c>
      <c r="D3855">
        <v>180</v>
      </c>
    </row>
    <row r="3856" spans="1:4" x14ac:dyDescent="0.25">
      <c r="A3856" s="1">
        <v>43843</v>
      </c>
      <c r="B3856" t="s">
        <v>4</v>
      </c>
      <c r="C3856" t="s">
        <v>3854</v>
      </c>
      <c r="D3856">
        <v>180</v>
      </c>
    </row>
    <row r="3857" spans="1:4" x14ac:dyDescent="0.25">
      <c r="A3857" s="1">
        <v>43843</v>
      </c>
      <c r="B3857" t="s">
        <v>4</v>
      </c>
      <c r="C3857" t="s">
        <v>3855</v>
      </c>
      <c r="D3857">
        <v>181</v>
      </c>
    </row>
    <row r="3858" spans="1:4" x14ac:dyDescent="0.25">
      <c r="A3858" s="1">
        <v>43843</v>
      </c>
      <c r="B3858" t="s">
        <v>4</v>
      </c>
      <c r="C3858" t="s">
        <v>3856</v>
      </c>
      <c r="D3858">
        <v>180</v>
      </c>
    </row>
    <row r="3859" spans="1:4" x14ac:dyDescent="0.25">
      <c r="A3859" s="1">
        <v>43843</v>
      </c>
      <c r="B3859" t="s">
        <v>4</v>
      </c>
      <c r="C3859" t="s">
        <v>3857</v>
      </c>
      <c r="D3859">
        <v>180</v>
      </c>
    </row>
    <row r="3860" spans="1:4" x14ac:dyDescent="0.25">
      <c r="A3860" s="1">
        <v>43843</v>
      </c>
      <c r="B3860" t="s">
        <v>4</v>
      </c>
      <c r="C3860" t="s">
        <v>3858</v>
      </c>
      <c r="D3860">
        <v>181</v>
      </c>
    </row>
    <row r="3861" spans="1:4" x14ac:dyDescent="0.25">
      <c r="A3861" s="1">
        <v>43843</v>
      </c>
      <c r="B3861" t="s">
        <v>4</v>
      </c>
      <c r="C3861" t="s">
        <v>3859</v>
      </c>
      <c r="D3861">
        <v>181</v>
      </c>
    </row>
    <row r="3862" spans="1:4" x14ac:dyDescent="0.25">
      <c r="A3862" s="1">
        <v>43843</v>
      </c>
      <c r="B3862" t="s">
        <v>4</v>
      </c>
      <c r="C3862" t="s">
        <v>3860</v>
      </c>
      <c r="D3862">
        <v>182</v>
      </c>
    </row>
    <row r="3863" spans="1:4" x14ac:dyDescent="0.25">
      <c r="A3863" s="1">
        <v>43843</v>
      </c>
      <c r="B3863" t="s">
        <v>4</v>
      </c>
      <c r="C3863" t="s">
        <v>3861</v>
      </c>
      <c r="D3863">
        <v>181</v>
      </c>
    </row>
    <row r="3864" spans="1:4" x14ac:dyDescent="0.25">
      <c r="A3864" s="1">
        <v>43843</v>
      </c>
      <c r="B3864" t="s">
        <v>4</v>
      </c>
      <c r="C3864" t="s">
        <v>3862</v>
      </c>
      <c r="D3864">
        <v>181</v>
      </c>
    </row>
    <row r="3865" spans="1:4" x14ac:dyDescent="0.25">
      <c r="A3865" s="1">
        <v>43843</v>
      </c>
      <c r="B3865" t="s">
        <v>4</v>
      </c>
      <c r="C3865" t="s">
        <v>3863</v>
      </c>
      <c r="D3865">
        <v>181</v>
      </c>
    </row>
    <row r="3866" spans="1:4" x14ac:dyDescent="0.25">
      <c r="A3866" s="1">
        <v>43843</v>
      </c>
      <c r="B3866" t="s">
        <v>4</v>
      </c>
      <c r="C3866" t="s">
        <v>3864</v>
      </c>
      <c r="D3866">
        <v>182</v>
      </c>
    </row>
    <row r="3867" spans="1:4" x14ac:dyDescent="0.25">
      <c r="A3867" s="1">
        <v>43843</v>
      </c>
      <c r="B3867" t="s">
        <v>4</v>
      </c>
      <c r="C3867" t="s">
        <v>3865</v>
      </c>
      <c r="D3867">
        <v>182</v>
      </c>
    </row>
    <row r="3868" spans="1:4" x14ac:dyDescent="0.25">
      <c r="A3868" s="1">
        <v>43843</v>
      </c>
      <c r="B3868" t="s">
        <v>4</v>
      </c>
      <c r="C3868" t="s">
        <v>3866</v>
      </c>
      <c r="D3868">
        <v>182</v>
      </c>
    </row>
    <row r="3869" spans="1:4" x14ac:dyDescent="0.25">
      <c r="A3869" s="1">
        <v>43843</v>
      </c>
      <c r="B3869" t="s">
        <v>4</v>
      </c>
      <c r="C3869" t="s">
        <v>3867</v>
      </c>
      <c r="D3869">
        <v>183</v>
      </c>
    </row>
    <row r="3870" spans="1:4" x14ac:dyDescent="0.25">
      <c r="A3870" s="1">
        <v>43843</v>
      </c>
      <c r="B3870" t="s">
        <v>4</v>
      </c>
      <c r="C3870" t="s">
        <v>3868</v>
      </c>
      <c r="D3870">
        <v>182</v>
      </c>
    </row>
    <row r="3871" spans="1:4" x14ac:dyDescent="0.25">
      <c r="A3871" s="1">
        <v>43843</v>
      </c>
      <c r="B3871" t="s">
        <v>4</v>
      </c>
      <c r="C3871" t="s">
        <v>3869</v>
      </c>
      <c r="D3871">
        <v>182</v>
      </c>
    </row>
    <row r="3872" spans="1:4" x14ac:dyDescent="0.25">
      <c r="A3872" s="1">
        <v>43843</v>
      </c>
      <c r="B3872" t="s">
        <v>4</v>
      </c>
      <c r="C3872" t="s">
        <v>3870</v>
      </c>
      <c r="D3872">
        <v>182</v>
      </c>
    </row>
    <row r="3873" spans="1:4" x14ac:dyDescent="0.25">
      <c r="A3873" s="1">
        <v>43843</v>
      </c>
      <c r="B3873" t="s">
        <v>4</v>
      </c>
      <c r="C3873" t="s">
        <v>3871</v>
      </c>
      <c r="D3873">
        <v>182</v>
      </c>
    </row>
    <row r="3874" spans="1:4" x14ac:dyDescent="0.25">
      <c r="A3874" s="1">
        <v>43843</v>
      </c>
      <c r="B3874" t="s">
        <v>4</v>
      </c>
      <c r="C3874" t="s">
        <v>3872</v>
      </c>
      <c r="D3874">
        <v>182</v>
      </c>
    </row>
    <row r="3875" spans="1:4" x14ac:dyDescent="0.25">
      <c r="A3875" s="1">
        <v>43843</v>
      </c>
      <c r="B3875" t="s">
        <v>4</v>
      </c>
      <c r="C3875" t="s">
        <v>3873</v>
      </c>
      <c r="D3875">
        <v>182</v>
      </c>
    </row>
    <row r="3876" spans="1:4" x14ac:dyDescent="0.25">
      <c r="A3876" s="1">
        <v>43843</v>
      </c>
      <c r="B3876" t="s">
        <v>4</v>
      </c>
      <c r="C3876" t="s">
        <v>3874</v>
      </c>
      <c r="D3876">
        <v>183</v>
      </c>
    </row>
    <row r="3877" spans="1:4" x14ac:dyDescent="0.25">
      <c r="A3877" s="1">
        <v>43843</v>
      </c>
      <c r="B3877" t="s">
        <v>4</v>
      </c>
      <c r="C3877" t="s">
        <v>3875</v>
      </c>
      <c r="D3877">
        <v>182</v>
      </c>
    </row>
    <row r="3878" spans="1:4" x14ac:dyDescent="0.25">
      <c r="A3878" s="1">
        <v>43843</v>
      </c>
      <c r="B3878" t="s">
        <v>4</v>
      </c>
      <c r="C3878" t="s">
        <v>3876</v>
      </c>
      <c r="D3878">
        <v>182</v>
      </c>
    </row>
    <row r="3879" spans="1:4" x14ac:dyDescent="0.25">
      <c r="A3879" s="1">
        <v>43843</v>
      </c>
      <c r="B3879" t="s">
        <v>4</v>
      </c>
      <c r="C3879" t="s">
        <v>3877</v>
      </c>
      <c r="D3879">
        <v>182</v>
      </c>
    </row>
    <row r="3880" spans="1:4" x14ac:dyDescent="0.25">
      <c r="A3880" s="1">
        <v>43843</v>
      </c>
      <c r="B3880" t="s">
        <v>4</v>
      </c>
      <c r="C3880" t="s">
        <v>3878</v>
      </c>
      <c r="D3880">
        <v>182</v>
      </c>
    </row>
    <row r="3881" spans="1:4" x14ac:dyDescent="0.25">
      <c r="A3881" s="1">
        <v>43843</v>
      </c>
      <c r="B3881" t="s">
        <v>4</v>
      </c>
      <c r="C3881" t="s">
        <v>3878</v>
      </c>
      <c r="D3881">
        <v>182</v>
      </c>
    </row>
    <row r="3882" spans="1:4" x14ac:dyDescent="0.25">
      <c r="A3882" s="1">
        <v>43843</v>
      </c>
      <c r="B3882" t="s">
        <v>4</v>
      </c>
      <c r="C3882" t="s">
        <v>3879</v>
      </c>
      <c r="D3882">
        <v>182</v>
      </c>
    </row>
    <row r="3883" spans="1:4" x14ac:dyDescent="0.25">
      <c r="A3883" s="1">
        <v>43843</v>
      </c>
      <c r="B3883" t="s">
        <v>4</v>
      </c>
      <c r="C3883" t="s">
        <v>3880</v>
      </c>
      <c r="D3883">
        <v>182</v>
      </c>
    </row>
    <row r="3884" spans="1:4" x14ac:dyDescent="0.25">
      <c r="A3884" s="1">
        <v>43843</v>
      </c>
      <c r="B3884" t="s">
        <v>4</v>
      </c>
      <c r="C3884" t="s">
        <v>3880</v>
      </c>
      <c r="D3884">
        <v>183</v>
      </c>
    </row>
    <row r="3885" spans="1:4" x14ac:dyDescent="0.25">
      <c r="A3885" s="1">
        <v>43843</v>
      </c>
      <c r="B3885" t="s">
        <v>4</v>
      </c>
      <c r="C3885" t="s">
        <v>3881</v>
      </c>
      <c r="D3885">
        <v>182</v>
      </c>
    </row>
    <row r="3886" spans="1:4" x14ac:dyDescent="0.25">
      <c r="A3886" s="1">
        <v>43843</v>
      </c>
      <c r="B3886" t="s">
        <v>4</v>
      </c>
      <c r="C3886" t="s">
        <v>3882</v>
      </c>
      <c r="D3886">
        <v>183</v>
      </c>
    </row>
    <row r="3887" spans="1:4" x14ac:dyDescent="0.25">
      <c r="A3887" s="1">
        <v>43843</v>
      </c>
      <c r="B3887" t="s">
        <v>4</v>
      </c>
      <c r="C3887" t="s">
        <v>3883</v>
      </c>
      <c r="D3887">
        <v>182</v>
      </c>
    </row>
    <row r="3888" spans="1:4" x14ac:dyDescent="0.25">
      <c r="A3888" s="1">
        <v>43843</v>
      </c>
      <c r="B3888" t="s">
        <v>4</v>
      </c>
      <c r="C3888" t="s">
        <v>3883</v>
      </c>
      <c r="D3888">
        <v>182</v>
      </c>
    </row>
    <row r="3889" spans="1:4" x14ac:dyDescent="0.25">
      <c r="A3889" s="1">
        <v>43843</v>
      </c>
      <c r="B3889" t="s">
        <v>4</v>
      </c>
      <c r="C3889" t="s">
        <v>3884</v>
      </c>
      <c r="D3889">
        <v>182</v>
      </c>
    </row>
    <row r="3890" spans="1:4" x14ac:dyDescent="0.25">
      <c r="A3890" s="1">
        <v>43843</v>
      </c>
      <c r="B3890" t="s">
        <v>4</v>
      </c>
      <c r="C3890" t="s">
        <v>3885</v>
      </c>
      <c r="D3890">
        <v>182</v>
      </c>
    </row>
    <row r="3891" spans="1:4" x14ac:dyDescent="0.25">
      <c r="A3891" s="1">
        <v>43843</v>
      </c>
      <c r="B3891" t="s">
        <v>4</v>
      </c>
      <c r="C3891" t="s">
        <v>3886</v>
      </c>
      <c r="D3891">
        <v>182</v>
      </c>
    </row>
    <row r="3892" spans="1:4" x14ac:dyDescent="0.25">
      <c r="A3892" s="1">
        <v>43843</v>
      </c>
      <c r="B3892" t="s">
        <v>4</v>
      </c>
      <c r="C3892" t="s">
        <v>3887</v>
      </c>
      <c r="D3892">
        <v>182</v>
      </c>
    </row>
    <row r="3893" spans="1:4" x14ac:dyDescent="0.25">
      <c r="A3893" s="1">
        <v>43843</v>
      </c>
      <c r="B3893" t="s">
        <v>4</v>
      </c>
      <c r="C3893" t="s">
        <v>3888</v>
      </c>
      <c r="D3893">
        <v>182</v>
      </c>
    </row>
    <row r="3894" spans="1:4" x14ac:dyDescent="0.25">
      <c r="A3894" s="1">
        <v>43843</v>
      </c>
      <c r="B3894" t="s">
        <v>4</v>
      </c>
      <c r="C3894" t="s">
        <v>3889</v>
      </c>
      <c r="D3894">
        <v>182</v>
      </c>
    </row>
    <row r="3895" spans="1:4" x14ac:dyDescent="0.25">
      <c r="A3895" s="1">
        <v>43843</v>
      </c>
      <c r="B3895" t="s">
        <v>4</v>
      </c>
      <c r="C3895" t="s">
        <v>3890</v>
      </c>
      <c r="D3895">
        <v>181</v>
      </c>
    </row>
    <row r="3896" spans="1:4" x14ac:dyDescent="0.25">
      <c r="A3896" s="1">
        <v>43843</v>
      </c>
      <c r="B3896" t="s">
        <v>4</v>
      </c>
      <c r="C3896" t="s">
        <v>3891</v>
      </c>
      <c r="D3896">
        <v>181</v>
      </c>
    </row>
    <row r="3897" spans="1:4" x14ac:dyDescent="0.25">
      <c r="A3897" s="1">
        <v>43843</v>
      </c>
      <c r="B3897" t="s">
        <v>4</v>
      </c>
      <c r="C3897" t="s">
        <v>3892</v>
      </c>
      <c r="D3897">
        <v>181</v>
      </c>
    </row>
    <row r="3898" spans="1:4" x14ac:dyDescent="0.25">
      <c r="A3898" s="1">
        <v>43843</v>
      </c>
      <c r="B3898" t="s">
        <v>4</v>
      </c>
      <c r="C3898" t="s">
        <v>3893</v>
      </c>
      <c r="D3898">
        <v>181</v>
      </c>
    </row>
    <row r="3899" spans="1:4" x14ac:dyDescent="0.25">
      <c r="A3899" s="1">
        <v>43843</v>
      </c>
      <c r="B3899" t="s">
        <v>4</v>
      </c>
      <c r="C3899" t="s">
        <v>3894</v>
      </c>
      <c r="D3899">
        <v>181</v>
      </c>
    </row>
    <row r="3900" spans="1:4" x14ac:dyDescent="0.25">
      <c r="A3900" s="1">
        <v>43843</v>
      </c>
      <c r="B3900" t="s">
        <v>4</v>
      </c>
      <c r="C3900" t="s">
        <v>3895</v>
      </c>
      <c r="D3900">
        <v>182</v>
      </c>
    </row>
    <row r="3901" spans="1:4" x14ac:dyDescent="0.25">
      <c r="A3901" s="1">
        <v>43843</v>
      </c>
      <c r="B3901" t="s">
        <v>4</v>
      </c>
      <c r="C3901" t="s">
        <v>3896</v>
      </c>
      <c r="D3901">
        <v>181</v>
      </c>
    </row>
    <row r="3902" spans="1:4" x14ac:dyDescent="0.25">
      <c r="A3902" s="1">
        <v>43843</v>
      </c>
      <c r="B3902" t="s">
        <v>4</v>
      </c>
      <c r="C3902" t="s">
        <v>3897</v>
      </c>
      <c r="D3902">
        <v>181</v>
      </c>
    </row>
    <row r="3903" spans="1:4" x14ac:dyDescent="0.25">
      <c r="A3903" s="1">
        <v>43843</v>
      </c>
      <c r="B3903" t="s">
        <v>4</v>
      </c>
      <c r="C3903" t="s">
        <v>3898</v>
      </c>
      <c r="D3903">
        <v>181</v>
      </c>
    </row>
    <row r="3904" spans="1:4" x14ac:dyDescent="0.25">
      <c r="A3904" s="1">
        <v>43843</v>
      </c>
      <c r="B3904" t="s">
        <v>4</v>
      </c>
      <c r="C3904" t="s">
        <v>3899</v>
      </c>
      <c r="D3904">
        <v>181</v>
      </c>
    </row>
    <row r="3905" spans="1:4" x14ac:dyDescent="0.25">
      <c r="A3905" s="1">
        <v>43843</v>
      </c>
      <c r="B3905" t="s">
        <v>4</v>
      </c>
      <c r="C3905" t="s">
        <v>3900</v>
      </c>
      <c r="D3905">
        <v>181</v>
      </c>
    </row>
    <row r="3906" spans="1:4" x14ac:dyDescent="0.25">
      <c r="A3906" s="1">
        <v>43843</v>
      </c>
      <c r="B3906" t="s">
        <v>4</v>
      </c>
      <c r="C3906" t="s">
        <v>3901</v>
      </c>
      <c r="D3906">
        <v>181</v>
      </c>
    </row>
    <row r="3907" spans="1:4" x14ac:dyDescent="0.25">
      <c r="A3907" s="1">
        <v>43843</v>
      </c>
      <c r="B3907" t="s">
        <v>4</v>
      </c>
      <c r="C3907" t="s">
        <v>3902</v>
      </c>
      <c r="D3907">
        <v>181</v>
      </c>
    </row>
    <row r="3908" spans="1:4" x14ac:dyDescent="0.25">
      <c r="A3908" s="1">
        <v>43843</v>
      </c>
      <c r="B3908" t="s">
        <v>4</v>
      </c>
      <c r="C3908" t="s">
        <v>3903</v>
      </c>
      <c r="D3908">
        <v>182</v>
      </c>
    </row>
    <row r="3909" spans="1:4" x14ac:dyDescent="0.25">
      <c r="A3909" s="1">
        <v>43843</v>
      </c>
      <c r="B3909" t="s">
        <v>4</v>
      </c>
      <c r="C3909" t="s">
        <v>3904</v>
      </c>
      <c r="D3909">
        <v>181</v>
      </c>
    </row>
    <row r="3910" spans="1:4" x14ac:dyDescent="0.25">
      <c r="A3910" s="1">
        <v>43843</v>
      </c>
      <c r="B3910" t="s">
        <v>4</v>
      </c>
      <c r="C3910" t="s">
        <v>3905</v>
      </c>
      <c r="D3910">
        <v>181</v>
      </c>
    </row>
    <row r="3911" spans="1:4" x14ac:dyDescent="0.25">
      <c r="A3911" s="1">
        <v>43843</v>
      </c>
      <c r="B3911" t="s">
        <v>4</v>
      </c>
      <c r="C3911" t="s">
        <v>3906</v>
      </c>
      <c r="D3911">
        <v>181</v>
      </c>
    </row>
    <row r="3912" spans="1:4" x14ac:dyDescent="0.25">
      <c r="A3912" s="1">
        <v>43843</v>
      </c>
      <c r="B3912" t="s">
        <v>4</v>
      </c>
      <c r="C3912" t="s">
        <v>3907</v>
      </c>
      <c r="D3912">
        <v>181</v>
      </c>
    </row>
    <row r="3913" spans="1:4" x14ac:dyDescent="0.25">
      <c r="A3913" s="1">
        <v>43843</v>
      </c>
      <c r="B3913" t="s">
        <v>4</v>
      </c>
      <c r="C3913" t="s">
        <v>3908</v>
      </c>
      <c r="D3913">
        <v>180</v>
      </c>
    </row>
    <row r="3914" spans="1:4" x14ac:dyDescent="0.25">
      <c r="A3914" s="1">
        <v>43843</v>
      </c>
      <c r="B3914" t="s">
        <v>4</v>
      </c>
      <c r="C3914" t="s">
        <v>3909</v>
      </c>
      <c r="D3914">
        <v>181</v>
      </c>
    </row>
    <row r="3915" spans="1:4" x14ac:dyDescent="0.25">
      <c r="A3915" s="1">
        <v>43843</v>
      </c>
      <c r="B3915" t="s">
        <v>4</v>
      </c>
      <c r="C3915" t="s">
        <v>3910</v>
      </c>
      <c r="D3915">
        <v>180</v>
      </c>
    </row>
    <row r="3916" spans="1:4" x14ac:dyDescent="0.25">
      <c r="A3916" s="1">
        <v>43843</v>
      </c>
      <c r="B3916" t="s">
        <v>4</v>
      </c>
      <c r="C3916" t="s">
        <v>3911</v>
      </c>
      <c r="D3916">
        <v>180</v>
      </c>
    </row>
    <row r="3917" spans="1:4" x14ac:dyDescent="0.25">
      <c r="A3917" s="1">
        <v>43843</v>
      </c>
      <c r="B3917" t="s">
        <v>4</v>
      </c>
      <c r="C3917" t="s">
        <v>3912</v>
      </c>
      <c r="D3917">
        <v>180</v>
      </c>
    </row>
    <row r="3918" spans="1:4" x14ac:dyDescent="0.25">
      <c r="A3918" s="1">
        <v>43843</v>
      </c>
      <c r="B3918" t="s">
        <v>4</v>
      </c>
      <c r="C3918" t="s">
        <v>3913</v>
      </c>
      <c r="D3918">
        <v>180</v>
      </c>
    </row>
    <row r="3919" spans="1:4" x14ac:dyDescent="0.25">
      <c r="A3919" s="1">
        <v>43843</v>
      </c>
      <c r="B3919" t="s">
        <v>4</v>
      </c>
      <c r="C3919" t="s">
        <v>3914</v>
      </c>
      <c r="D3919">
        <v>179</v>
      </c>
    </row>
    <row r="3920" spans="1:4" x14ac:dyDescent="0.25">
      <c r="A3920" s="1">
        <v>43843</v>
      </c>
      <c r="B3920" t="s">
        <v>4</v>
      </c>
      <c r="C3920" t="s">
        <v>3915</v>
      </c>
      <c r="D3920">
        <v>180</v>
      </c>
    </row>
    <row r="3921" spans="1:4" x14ac:dyDescent="0.25">
      <c r="A3921" s="1">
        <v>43843</v>
      </c>
      <c r="B3921" t="s">
        <v>4</v>
      </c>
      <c r="C3921" t="s">
        <v>3916</v>
      </c>
      <c r="D3921">
        <v>180</v>
      </c>
    </row>
    <row r="3922" spans="1:4" x14ac:dyDescent="0.25">
      <c r="A3922" s="1">
        <v>43843</v>
      </c>
      <c r="B3922" t="s">
        <v>4</v>
      </c>
      <c r="C3922" t="s">
        <v>3917</v>
      </c>
      <c r="D3922">
        <v>180</v>
      </c>
    </row>
    <row r="3923" spans="1:4" x14ac:dyDescent="0.25">
      <c r="A3923" s="1">
        <v>43843</v>
      </c>
      <c r="B3923" t="s">
        <v>4</v>
      </c>
      <c r="C3923" t="s">
        <v>3918</v>
      </c>
      <c r="D3923">
        <v>180</v>
      </c>
    </row>
    <row r="3924" spans="1:4" x14ac:dyDescent="0.25">
      <c r="A3924" s="1">
        <v>43843</v>
      </c>
      <c r="B3924" t="s">
        <v>4</v>
      </c>
      <c r="C3924" t="s">
        <v>3919</v>
      </c>
      <c r="D3924">
        <v>181</v>
      </c>
    </row>
    <row r="3925" spans="1:4" x14ac:dyDescent="0.25">
      <c r="A3925" s="1">
        <v>43843</v>
      </c>
      <c r="B3925" t="s">
        <v>4</v>
      </c>
      <c r="C3925" t="s">
        <v>3920</v>
      </c>
      <c r="D3925">
        <v>181</v>
      </c>
    </row>
    <row r="3926" spans="1:4" x14ac:dyDescent="0.25">
      <c r="A3926" s="1">
        <v>43843</v>
      </c>
      <c r="B3926" t="s">
        <v>4</v>
      </c>
      <c r="C3926" t="s">
        <v>3921</v>
      </c>
      <c r="D3926">
        <v>181</v>
      </c>
    </row>
    <row r="3927" spans="1:4" x14ac:dyDescent="0.25">
      <c r="A3927" s="1">
        <v>43843</v>
      </c>
      <c r="B3927" t="s">
        <v>4</v>
      </c>
      <c r="C3927" t="s">
        <v>3922</v>
      </c>
      <c r="D3927">
        <v>180</v>
      </c>
    </row>
    <row r="3928" spans="1:4" x14ac:dyDescent="0.25">
      <c r="A3928" s="1">
        <v>43843</v>
      </c>
      <c r="B3928" t="s">
        <v>4</v>
      </c>
      <c r="C3928" t="s">
        <v>3923</v>
      </c>
      <c r="D3928">
        <v>180</v>
      </c>
    </row>
    <row r="3929" spans="1:4" x14ac:dyDescent="0.25">
      <c r="A3929" s="1">
        <v>43843</v>
      </c>
      <c r="B3929" t="s">
        <v>4</v>
      </c>
      <c r="C3929" t="s">
        <v>3924</v>
      </c>
      <c r="D3929">
        <v>180</v>
      </c>
    </row>
    <row r="3930" spans="1:4" x14ac:dyDescent="0.25">
      <c r="A3930" s="1">
        <v>43843</v>
      </c>
      <c r="B3930" t="s">
        <v>4</v>
      </c>
      <c r="C3930" t="s">
        <v>3925</v>
      </c>
      <c r="D3930">
        <v>180</v>
      </c>
    </row>
    <row r="3931" spans="1:4" x14ac:dyDescent="0.25">
      <c r="A3931" s="1">
        <v>43843</v>
      </c>
      <c r="B3931" t="s">
        <v>4</v>
      </c>
      <c r="C3931" t="s">
        <v>3926</v>
      </c>
      <c r="D3931">
        <v>179</v>
      </c>
    </row>
    <row r="3932" spans="1:4" x14ac:dyDescent="0.25">
      <c r="A3932" s="1">
        <v>43843</v>
      </c>
      <c r="B3932" t="s">
        <v>4</v>
      </c>
      <c r="C3932" t="s">
        <v>3927</v>
      </c>
      <c r="D3932">
        <v>180</v>
      </c>
    </row>
    <row r="3933" spans="1:4" x14ac:dyDescent="0.25">
      <c r="A3933" s="1">
        <v>43843</v>
      </c>
      <c r="B3933" t="s">
        <v>4</v>
      </c>
      <c r="C3933" t="s">
        <v>3928</v>
      </c>
      <c r="D3933">
        <v>180</v>
      </c>
    </row>
    <row r="3934" spans="1:4" x14ac:dyDescent="0.25">
      <c r="A3934" s="1">
        <v>43843</v>
      </c>
      <c r="B3934" t="s">
        <v>4</v>
      </c>
      <c r="C3934" t="s">
        <v>3929</v>
      </c>
      <c r="D3934">
        <v>179</v>
      </c>
    </row>
    <row r="3935" spans="1:4" x14ac:dyDescent="0.25">
      <c r="A3935" s="1">
        <v>43843</v>
      </c>
      <c r="B3935" t="s">
        <v>4</v>
      </c>
      <c r="C3935" t="s">
        <v>3930</v>
      </c>
      <c r="D3935">
        <v>179</v>
      </c>
    </row>
    <row r="3936" spans="1:4" x14ac:dyDescent="0.25">
      <c r="A3936" s="1">
        <v>43843</v>
      </c>
      <c r="B3936" t="s">
        <v>4</v>
      </c>
      <c r="C3936" t="s">
        <v>3931</v>
      </c>
      <c r="D3936">
        <v>180</v>
      </c>
    </row>
    <row r="3937" spans="1:4" x14ac:dyDescent="0.25">
      <c r="A3937" s="1">
        <v>43843</v>
      </c>
      <c r="B3937" t="s">
        <v>4</v>
      </c>
      <c r="C3937" t="s">
        <v>3932</v>
      </c>
      <c r="D3937">
        <v>180</v>
      </c>
    </row>
    <row r="3938" spans="1:4" x14ac:dyDescent="0.25">
      <c r="A3938" s="1">
        <v>43843</v>
      </c>
      <c r="B3938" t="s">
        <v>4</v>
      </c>
      <c r="C3938" t="s">
        <v>3933</v>
      </c>
      <c r="D3938">
        <v>180</v>
      </c>
    </row>
    <row r="3939" spans="1:4" x14ac:dyDescent="0.25">
      <c r="A3939" s="1">
        <v>43843</v>
      </c>
      <c r="B3939" t="s">
        <v>4</v>
      </c>
      <c r="C3939" t="s">
        <v>3934</v>
      </c>
      <c r="D3939">
        <v>180</v>
      </c>
    </row>
    <row r="3940" spans="1:4" x14ac:dyDescent="0.25">
      <c r="A3940" s="1">
        <v>43843</v>
      </c>
      <c r="B3940" t="s">
        <v>4</v>
      </c>
      <c r="C3940" t="s">
        <v>3935</v>
      </c>
      <c r="D3940">
        <v>181</v>
      </c>
    </row>
    <row r="3941" spans="1:4" x14ac:dyDescent="0.25">
      <c r="A3941" s="1">
        <v>43843</v>
      </c>
      <c r="B3941" t="s">
        <v>4</v>
      </c>
      <c r="C3941" t="s">
        <v>3936</v>
      </c>
      <c r="D3941">
        <v>180</v>
      </c>
    </row>
    <row r="3942" spans="1:4" x14ac:dyDescent="0.25">
      <c r="A3942" s="1">
        <v>43843</v>
      </c>
      <c r="B3942" t="s">
        <v>4</v>
      </c>
      <c r="C3942" t="s">
        <v>3937</v>
      </c>
      <c r="D3942">
        <v>179</v>
      </c>
    </row>
    <row r="3943" spans="1:4" x14ac:dyDescent="0.25">
      <c r="A3943" s="1">
        <v>43843</v>
      </c>
      <c r="B3943" t="s">
        <v>4</v>
      </c>
      <c r="C3943" t="s">
        <v>3938</v>
      </c>
      <c r="D3943">
        <v>180</v>
      </c>
    </row>
    <row r="3944" spans="1:4" x14ac:dyDescent="0.25">
      <c r="A3944" s="1">
        <v>43843</v>
      </c>
      <c r="B3944" t="s">
        <v>4</v>
      </c>
      <c r="C3944" t="s">
        <v>3939</v>
      </c>
      <c r="D3944">
        <v>179</v>
      </c>
    </row>
    <row r="3945" spans="1:4" x14ac:dyDescent="0.25">
      <c r="A3945" s="1">
        <v>43843</v>
      </c>
      <c r="B3945" t="s">
        <v>4</v>
      </c>
      <c r="C3945" t="s">
        <v>3940</v>
      </c>
      <c r="D3945">
        <v>179</v>
      </c>
    </row>
    <row r="3946" spans="1:4" x14ac:dyDescent="0.25">
      <c r="A3946" s="1">
        <v>43843</v>
      </c>
      <c r="B3946" t="s">
        <v>4</v>
      </c>
      <c r="C3946" t="s">
        <v>3941</v>
      </c>
      <c r="D3946">
        <v>179</v>
      </c>
    </row>
    <row r="3947" spans="1:4" x14ac:dyDescent="0.25">
      <c r="A3947" s="1">
        <v>43843</v>
      </c>
      <c r="B3947" t="s">
        <v>4</v>
      </c>
      <c r="C3947" t="s">
        <v>3942</v>
      </c>
      <c r="D3947">
        <v>180</v>
      </c>
    </row>
    <row r="3948" spans="1:4" x14ac:dyDescent="0.25">
      <c r="A3948" s="1">
        <v>43843</v>
      </c>
      <c r="B3948" t="s">
        <v>4</v>
      </c>
      <c r="C3948" t="s">
        <v>3943</v>
      </c>
      <c r="D3948">
        <v>180</v>
      </c>
    </row>
    <row r="3949" spans="1:4" x14ac:dyDescent="0.25">
      <c r="A3949" s="1">
        <v>43843</v>
      </c>
      <c r="B3949" t="s">
        <v>4</v>
      </c>
      <c r="C3949" t="s">
        <v>3944</v>
      </c>
      <c r="D3949">
        <v>181</v>
      </c>
    </row>
    <row r="3950" spans="1:4" x14ac:dyDescent="0.25">
      <c r="A3950" s="1">
        <v>43843</v>
      </c>
      <c r="B3950" t="s">
        <v>4</v>
      </c>
      <c r="C3950" t="s">
        <v>3945</v>
      </c>
      <c r="D3950">
        <v>181</v>
      </c>
    </row>
    <row r="3951" spans="1:4" x14ac:dyDescent="0.25">
      <c r="A3951" s="1">
        <v>43843</v>
      </c>
      <c r="B3951" t="s">
        <v>4</v>
      </c>
      <c r="C3951" t="s">
        <v>3946</v>
      </c>
      <c r="D3951">
        <v>181</v>
      </c>
    </row>
    <row r="3952" spans="1:4" x14ac:dyDescent="0.25">
      <c r="A3952" s="1">
        <v>43843</v>
      </c>
      <c r="B3952" t="s">
        <v>4</v>
      </c>
      <c r="C3952" t="s">
        <v>3947</v>
      </c>
      <c r="D3952">
        <v>181</v>
      </c>
    </row>
    <row r="3953" spans="1:4" x14ac:dyDescent="0.25">
      <c r="A3953" s="1">
        <v>43843</v>
      </c>
      <c r="B3953" t="s">
        <v>4</v>
      </c>
      <c r="C3953" t="s">
        <v>3948</v>
      </c>
      <c r="D3953">
        <v>181</v>
      </c>
    </row>
    <row r="3954" spans="1:4" x14ac:dyDescent="0.25">
      <c r="A3954" s="1">
        <v>43843</v>
      </c>
      <c r="B3954" t="s">
        <v>4</v>
      </c>
      <c r="C3954" t="s">
        <v>3949</v>
      </c>
      <c r="D3954">
        <v>181</v>
      </c>
    </row>
    <row r="3955" spans="1:4" x14ac:dyDescent="0.25">
      <c r="A3955" s="1">
        <v>43843</v>
      </c>
      <c r="B3955" t="s">
        <v>4</v>
      </c>
      <c r="C3955" t="s">
        <v>3950</v>
      </c>
      <c r="D3955">
        <v>181</v>
      </c>
    </row>
    <row r="3956" spans="1:4" x14ac:dyDescent="0.25">
      <c r="A3956" s="1">
        <v>43843</v>
      </c>
      <c r="B3956" t="s">
        <v>4</v>
      </c>
      <c r="C3956" t="s">
        <v>3951</v>
      </c>
      <c r="D3956">
        <v>181</v>
      </c>
    </row>
    <row r="3957" spans="1:4" x14ac:dyDescent="0.25">
      <c r="A3957" s="1">
        <v>43843</v>
      </c>
      <c r="B3957" t="s">
        <v>4</v>
      </c>
      <c r="C3957" t="s">
        <v>3952</v>
      </c>
      <c r="D3957">
        <v>181</v>
      </c>
    </row>
    <row r="3958" spans="1:4" x14ac:dyDescent="0.25">
      <c r="A3958" s="1">
        <v>43843</v>
      </c>
      <c r="B3958" t="s">
        <v>4</v>
      </c>
      <c r="C3958" t="s">
        <v>3953</v>
      </c>
      <c r="D3958">
        <v>181</v>
      </c>
    </row>
    <row r="3959" spans="1:4" x14ac:dyDescent="0.25">
      <c r="A3959" s="1">
        <v>43843</v>
      </c>
      <c r="B3959" t="s">
        <v>4</v>
      </c>
      <c r="C3959" t="s">
        <v>3954</v>
      </c>
      <c r="D3959">
        <v>181</v>
      </c>
    </row>
    <row r="3960" spans="1:4" x14ac:dyDescent="0.25">
      <c r="A3960" s="1">
        <v>43843</v>
      </c>
      <c r="B3960" t="s">
        <v>4</v>
      </c>
      <c r="C3960" t="s">
        <v>3955</v>
      </c>
      <c r="D3960">
        <v>181</v>
      </c>
    </row>
    <row r="3961" spans="1:4" x14ac:dyDescent="0.25">
      <c r="A3961" s="1">
        <v>43843</v>
      </c>
      <c r="B3961" t="s">
        <v>4</v>
      </c>
      <c r="C3961" t="s">
        <v>3956</v>
      </c>
      <c r="D3961">
        <v>181</v>
      </c>
    </row>
    <row r="3962" spans="1:4" x14ac:dyDescent="0.25">
      <c r="A3962" s="1">
        <v>43843</v>
      </c>
      <c r="B3962" t="s">
        <v>4</v>
      </c>
      <c r="C3962" t="s">
        <v>3957</v>
      </c>
      <c r="D3962">
        <v>182</v>
      </c>
    </row>
    <row r="3963" spans="1:4" x14ac:dyDescent="0.25">
      <c r="A3963" s="1">
        <v>43843</v>
      </c>
      <c r="B3963" t="s">
        <v>4</v>
      </c>
      <c r="C3963" t="s">
        <v>3958</v>
      </c>
      <c r="D3963">
        <v>182</v>
      </c>
    </row>
    <row r="3964" spans="1:4" x14ac:dyDescent="0.25">
      <c r="A3964" s="1">
        <v>43843</v>
      </c>
      <c r="B3964" t="s">
        <v>4</v>
      </c>
      <c r="C3964" t="s">
        <v>3959</v>
      </c>
      <c r="D3964">
        <v>182</v>
      </c>
    </row>
    <row r="3965" spans="1:4" x14ac:dyDescent="0.25">
      <c r="A3965" s="1">
        <v>43843</v>
      </c>
      <c r="B3965" t="s">
        <v>4</v>
      </c>
      <c r="C3965" t="s">
        <v>3960</v>
      </c>
      <c r="D3965">
        <v>182</v>
      </c>
    </row>
    <row r="3966" spans="1:4" x14ac:dyDescent="0.25">
      <c r="A3966" s="1">
        <v>43843</v>
      </c>
      <c r="B3966" t="s">
        <v>4</v>
      </c>
      <c r="C3966" t="s">
        <v>3961</v>
      </c>
      <c r="D3966">
        <v>182</v>
      </c>
    </row>
    <row r="3967" spans="1:4" x14ac:dyDescent="0.25">
      <c r="A3967" s="1">
        <v>43843</v>
      </c>
      <c r="B3967" t="s">
        <v>4</v>
      </c>
      <c r="C3967" t="s">
        <v>3962</v>
      </c>
      <c r="D3967">
        <v>181</v>
      </c>
    </row>
    <row r="3968" spans="1:4" x14ac:dyDescent="0.25">
      <c r="A3968" s="1">
        <v>43843</v>
      </c>
      <c r="B3968" t="s">
        <v>4</v>
      </c>
      <c r="C3968" t="s">
        <v>3963</v>
      </c>
      <c r="D3968">
        <v>181</v>
      </c>
    </row>
    <row r="3969" spans="1:4" x14ac:dyDescent="0.25">
      <c r="A3969" s="1">
        <v>43843</v>
      </c>
      <c r="B3969" t="s">
        <v>4</v>
      </c>
      <c r="C3969" t="s">
        <v>3964</v>
      </c>
      <c r="D3969">
        <v>182</v>
      </c>
    </row>
    <row r="3970" spans="1:4" x14ac:dyDescent="0.25">
      <c r="A3970" s="1">
        <v>43843</v>
      </c>
      <c r="B3970" t="s">
        <v>4</v>
      </c>
      <c r="C3970" t="s">
        <v>3965</v>
      </c>
      <c r="D3970">
        <v>182</v>
      </c>
    </row>
    <row r="3971" spans="1:4" x14ac:dyDescent="0.25">
      <c r="A3971" s="1">
        <v>43843</v>
      </c>
      <c r="B3971" t="s">
        <v>4</v>
      </c>
      <c r="C3971" t="s">
        <v>3966</v>
      </c>
      <c r="D3971">
        <v>182</v>
      </c>
    </row>
    <row r="3972" spans="1:4" x14ac:dyDescent="0.25">
      <c r="A3972" s="1">
        <v>43843</v>
      </c>
      <c r="B3972" t="s">
        <v>4</v>
      </c>
      <c r="C3972" t="s">
        <v>3967</v>
      </c>
      <c r="D3972">
        <v>181</v>
      </c>
    </row>
    <row r="3973" spans="1:4" x14ac:dyDescent="0.25">
      <c r="A3973" s="1">
        <v>43843</v>
      </c>
      <c r="B3973" t="s">
        <v>4</v>
      </c>
      <c r="C3973" t="s">
        <v>3968</v>
      </c>
      <c r="D3973">
        <v>181</v>
      </c>
    </row>
    <row r="3974" spans="1:4" x14ac:dyDescent="0.25">
      <c r="A3974" s="1">
        <v>43843</v>
      </c>
      <c r="B3974" t="s">
        <v>4</v>
      </c>
      <c r="C3974" t="s">
        <v>3969</v>
      </c>
      <c r="D3974">
        <v>181</v>
      </c>
    </row>
    <row r="3975" spans="1:4" x14ac:dyDescent="0.25">
      <c r="A3975" s="1">
        <v>43843</v>
      </c>
      <c r="B3975" t="s">
        <v>4</v>
      </c>
      <c r="C3975" t="s">
        <v>3970</v>
      </c>
      <c r="D3975">
        <v>181</v>
      </c>
    </row>
    <row r="3976" spans="1:4" x14ac:dyDescent="0.25">
      <c r="A3976" s="1">
        <v>43843</v>
      </c>
      <c r="B3976" t="s">
        <v>4</v>
      </c>
      <c r="C3976" t="s">
        <v>3971</v>
      </c>
      <c r="D3976">
        <v>182</v>
      </c>
    </row>
    <row r="3977" spans="1:4" x14ac:dyDescent="0.25">
      <c r="A3977" s="1">
        <v>43843</v>
      </c>
      <c r="B3977" t="s">
        <v>4</v>
      </c>
      <c r="C3977" t="s">
        <v>3972</v>
      </c>
      <c r="D3977">
        <v>181</v>
      </c>
    </row>
    <row r="3978" spans="1:4" x14ac:dyDescent="0.25">
      <c r="A3978" s="1">
        <v>43843</v>
      </c>
      <c r="B3978" t="s">
        <v>4</v>
      </c>
      <c r="C3978" t="s">
        <v>3973</v>
      </c>
      <c r="D3978">
        <v>181</v>
      </c>
    </row>
    <row r="3979" spans="1:4" x14ac:dyDescent="0.25">
      <c r="A3979" s="1">
        <v>43843</v>
      </c>
      <c r="B3979" t="s">
        <v>4</v>
      </c>
      <c r="C3979" t="s">
        <v>3974</v>
      </c>
      <c r="D3979">
        <v>181</v>
      </c>
    </row>
    <row r="3980" spans="1:4" x14ac:dyDescent="0.25">
      <c r="A3980" s="1">
        <v>43843</v>
      </c>
      <c r="B3980" t="s">
        <v>4</v>
      </c>
      <c r="C3980" t="s">
        <v>3975</v>
      </c>
      <c r="D3980">
        <v>180</v>
      </c>
    </row>
    <row r="3981" spans="1:4" x14ac:dyDescent="0.25">
      <c r="A3981" s="1">
        <v>43843</v>
      </c>
      <c r="B3981" t="s">
        <v>4</v>
      </c>
      <c r="C3981" t="s">
        <v>3976</v>
      </c>
      <c r="D3981">
        <v>180</v>
      </c>
    </row>
    <row r="3982" spans="1:4" x14ac:dyDescent="0.25">
      <c r="A3982" s="1">
        <v>43843</v>
      </c>
      <c r="B3982" t="s">
        <v>4</v>
      </c>
      <c r="C3982" t="s">
        <v>3977</v>
      </c>
      <c r="D3982">
        <v>180</v>
      </c>
    </row>
    <row r="3983" spans="1:4" x14ac:dyDescent="0.25">
      <c r="A3983" s="1">
        <v>43843</v>
      </c>
      <c r="B3983" t="s">
        <v>4</v>
      </c>
      <c r="C3983" t="s">
        <v>3978</v>
      </c>
      <c r="D3983">
        <v>180</v>
      </c>
    </row>
    <row r="3984" spans="1:4" x14ac:dyDescent="0.25">
      <c r="A3984" s="1">
        <v>43843</v>
      </c>
      <c r="B3984" t="s">
        <v>4</v>
      </c>
      <c r="C3984" t="s">
        <v>3979</v>
      </c>
      <c r="D3984">
        <v>181</v>
      </c>
    </row>
    <row r="3985" spans="1:4" x14ac:dyDescent="0.25">
      <c r="A3985" s="1">
        <v>43843</v>
      </c>
      <c r="B3985" t="s">
        <v>4</v>
      </c>
      <c r="C3985" t="s">
        <v>3980</v>
      </c>
      <c r="D3985">
        <v>181</v>
      </c>
    </row>
    <row r="3986" spans="1:4" x14ac:dyDescent="0.25">
      <c r="A3986" s="1">
        <v>43843</v>
      </c>
      <c r="B3986" t="s">
        <v>4</v>
      </c>
      <c r="C3986" t="s">
        <v>3981</v>
      </c>
      <c r="D3986">
        <v>181</v>
      </c>
    </row>
    <row r="3987" spans="1:4" x14ac:dyDescent="0.25">
      <c r="A3987" s="1">
        <v>43843</v>
      </c>
      <c r="B3987" t="s">
        <v>4</v>
      </c>
      <c r="C3987" t="s">
        <v>3982</v>
      </c>
      <c r="D3987">
        <v>181</v>
      </c>
    </row>
    <row r="3988" spans="1:4" x14ac:dyDescent="0.25">
      <c r="A3988" s="1">
        <v>43843</v>
      </c>
      <c r="B3988" t="s">
        <v>4</v>
      </c>
      <c r="C3988" t="s">
        <v>3983</v>
      </c>
      <c r="D3988">
        <v>180</v>
      </c>
    </row>
    <row r="3989" spans="1:4" x14ac:dyDescent="0.25">
      <c r="A3989" s="1">
        <v>43843</v>
      </c>
      <c r="B3989" t="s">
        <v>4</v>
      </c>
      <c r="C3989" t="s">
        <v>3984</v>
      </c>
      <c r="D3989">
        <v>181</v>
      </c>
    </row>
    <row r="3990" spans="1:4" x14ac:dyDescent="0.25">
      <c r="A3990" s="1">
        <v>43843</v>
      </c>
      <c r="B3990" t="s">
        <v>4</v>
      </c>
      <c r="C3990" t="s">
        <v>3985</v>
      </c>
      <c r="D3990">
        <v>181</v>
      </c>
    </row>
    <row r="3991" spans="1:4" x14ac:dyDescent="0.25">
      <c r="A3991" s="1">
        <v>43843</v>
      </c>
      <c r="B3991" t="s">
        <v>4</v>
      </c>
      <c r="C3991" t="s">
        <v>3986</v>
      </c>
      <c r="D3991">
        <v>180</v>
      </c>
    </row>
    <row r="3992" spans="1:4" x14ac:dyDescent="0.25">
      <c r="A3992" s="1">
        <v>43843</v>
      </c>
      <c r="B3992" t="s">
        <v>4</v>
      </c>
      <c r="C3992" t="s">
        <v>3987</v>
      </c>
      <c r="D3992">
        <v>180</v>
      </c>
    </row>
    <row r="3993" spans="1:4" x14ac:dyDescent="0.25">
      <c r="A3993" s="1">
        <v>43843</v>
      </c>
      <c r="B3993" t="s">
        <v>4</v>
      </c>
      <c r="C3993" t="s">
        <v>3988</v>
      </c>
      <c r="D3993">
        <v>180</v>
      </c>
    </row>
    <row r="3994" spans="1:4" x14ac:dyDescent="0.25">
      <c r="A3994" s="1">
        <v>43843</v>
      </c>
      <c r="B3994" t="s">
        <v>4</v>
      </c>
      <c r="C3994" t="s">
        <v>3989</v>
      </c>
      <c r="D3994">
        <v>181</v>
      </c>
    </row>
    <row r="3995" spans="1:4" x14ac:dyDescent="0.25">
      <c r="A3995" s="1">
        <v>43843</v>
      </c>
      <c r="B3995" t="s">
        <v>4</v>
      </c>
      <c r="C3995" t="s">
        <v>3990</v>
      </c>
      <c r="D3995">
        <v>181</v>
      </c>
    </row>
    <row r="3996" spans="1:4" x14ac:dyDescent="0.25">
      <c r="A3996" s="1">
        <v>43843</v>
      </c>
      <c r="B3996" t="s">
        <v>4</v>
      </c>
      <c r="C3996" t="s">
        <v>3991</v>
      </c>
      <c r="D3996">
        <v>181</v>
      </c>
    </row>
    <row r="3997" spans="1:4" x14ac:dyDescent="0.25">
      <c r="A3997" s="1">
        <v>43843</v>
      </c>
      <c r="B3997" t="s">
        <v>4</v>
      </c>
      <c r="C3997" t="s">
        <v>3992</v>
      </c>
      <c r="D3997">
        <v>182</v>
      </c>
    </row>
    <row r="3998" spans="1:4" x14ac:dyDescent="0.25">
      <c r="A3998" s="1">
        <v>43843</v>
      </c>
      <c r="B3998" t="s">
        <v>4</v>
      </c>
      <c r="C3998" t="s">
        <v>3993</v>
      </c>
      <c r="D3998">
        <v>181</v>
      </c>
    </row>
    <row r="3999" spans="1:4" x14ac:dyDescent="0.25">
      <c r="A3999" s="1">
        <v>43843</v>
      </c>
      <c r="B3999" t="s">
        <v>4</v>
      </c>
      <c r="C3999" t="s">
        <v>3994</v>
      </c>
      <c r="D3999">
        <v>180</v>
      </c>
    </row>
    <row r="4000" spans="1:4" x14ac:dyDescent="0.25">
      <c r="A4000" s="1">
        <v>43843</v>
      </c>
      <c r="B4000" t="s">
        <v>4</v>
      </c>
      <c r="C4000" t="s">
        <v>3995</v>
      </c>
      <c r="D4000">
        <v>181</v>
      </c>
    </row>
    <row r="4001" spans="1:4" x14ac:dyDescent="0.25">
      <c r="A4001" s="1">
        <v>43843</v>
      </c>
      <c r="B4001" t="s">
        <v>4</v>
      </c>
      <c r="C4001" t="s">
        <v>3996</v>
      </c>
      <c r="D4001">
        <v>180</v>
      </c>
    </row>
    <row r="4002" spans="1:4" x14ac:dyDescent="0.25">
      <c r="A4002" s="1">
        <v>43843</v>
      </c>
      <c r="B4002" t="s">
        <v>4</v>
      </c>
      <c r="C4002" t="s">
        <v>3997</v>
      </c>
      <c r="D4002">
        <v>180</v>
      </c>
    </row>
    <row r="4003" spans="1:4" x14ac:dyDescent="0.25">
      <c r="A4003" s="1">
        <v>43843</v>
      </c>
      <c r="B4003" t="s">
        <v>4</v>
      </c>
      <c r="C4003" t="s">
        <v>3998</v>
      </c>
      <c r="D4003">
        <v>180</v>
      </c>
    </row>
    <row r="4004" spans="1:4" x14ac:dyDescent="0.25">
      <c r="A4004" s="1">
        <v>43843</v>
      </c>
      <c r="B4004" t="s">
        <v>4</v>
      </c>
      <c r="C4004" t="s">
        <v>3999</v>
      </c>
      <c r="D4004">
        <v>181</v>
      </c>
    </row>
    <row r="4005" spans="1:4" x14ac:dyDescent="0.25">
      <c r="A4005" s="1">
        <v>43843</v>
      </c>
      <c r="B4005" t="s">
        <v>4</v>
      </c>
      <c r="C4005" t="s">
        <v>4000</v>
      </c>
      <c r="D4005">
        <v>180</v>
      </c>
    </row>
    <row r="4006" spans="1:4" x14ac:dyDescent="0.25">
      <c r="A4006" s="1">
        <v>43843</v>
      </c>
      <c r="B4006" t="s">
        <v>4</v>
      </c>
      <c r="C4006" t="s">
        <v>4001</v>
      </c>
      <c r="D4006">
        <v>180</v>
      </c>
    </row>
    <row r="4007" spans="1:4" x14ac:dyDescent="0.25">
      <c r="A4007" s="1">
        <v>43843</v>
      </c>
      <c r="B4007" t="s">
        <v>4</v>
      </c>
      <c r="C4007" t="s">
        <v>4002</v>
      </c>
      <c r="D4007">
        <v>180</v>
      </c>
    </row>
    <row r="4008" spans="1:4" x14ac:dyDescent="0.25">
      <c r="A4008" s="1">
        <v>43843</v>
      </c>
      <c r="B4008" t="s">
        <v>4</v>
      </c>
      <c r="C4008" t="s">
        <v>4003</v>
      </c>
      <c r="D4008">
        <v>181</v>
      </c>
    </row>
    <row r="4009" spans="1:4" x14ac:dyDescent="0.25">
      <c r="A4009" s="1">
        <v>43843</v>
      </c>
      <c r="B4009" t="s">
        <v>4</v>
      </c>
      <c r="C4009" t="s">
        <v>4004</v>
      </c>
      <c r="D4009">
        <v>181</v>
      </c>
    </row>
    <row r="4010" spans="1:4" x14ac:dyDescent="0.25">
      <c r="A4010" s="1">
        <v>43843</v>
      </c>
      <c r="B4010" t="s">
        <v>4</v>
      </c>
      <c r="C4010" t="s">
        <v>4005</v>
      </c>
      <c r="D4010">
        <v>181</v>
      </c>
    </row>
    <row r="4011" spans="1:4" x14ac:dyDescent="0.25">
      <c r="A4011" s="1">
        <v>43843</v>
      </c>
      <c r="B4011" t="s">
        <v>4</v>
      </c>
      <c r="C4011" t="s">
        <v>4006</v>
      </c>
      <c r="D4011">
        <v>181</v>
      </c>
    </row>
    <row r="4012" spans="1:4" x14ac:dyDescent="0.25">
      <c r="A4012" s="1">
        <v>43843</v>
      </c>
      <c r="B4012" t="s">
        <v>4</v>
      </c>
      <c r="C4012" t="s">
        <v>4007</v>
      </c>
      <c r="D4012">
        <v>181</v>
      </c>
    </row>
    <row r="4013" spans="1:4" x14ac:dyDescent="0.25">
      <c r="A4013" s="1">
        <v>43843</v>
      </c>
      <c r="B4013" t="s">
        <v>4</v>
      </c>
      <c r="C4013" t="s">
        <v>4008</v>
      </c>
      <c r="D4013">
        <v>181</v>
      </c>
    </row>
    <row r="4014" spans="1:4" x14ac:dyDescent="0.25">
      <c r="A4014" s="1">
        <v>43843</v>
      </c>
      <c r="B4014" t="s">
        <v>4</v>
      </c>
      <c r="C4014" t="s">
        <v>4009</v>
      </c>
      <c r="D4014">
        <v>181</v>
      </c>
    </row>
    <row r="4015" spans="1:4" x14ac:dyDescent="0.25">
      <c r="A4015" s="1">
        <v>43843</v>
      </c>
      <c r="B4015" t="s">
        <v>4</v>
      </c>
      <c r="C4015" t="s">
        <v>4010</v>
      </c>
      <c r="D4015">
        <v>180</v>
      </c>
    </row>
    <row r="4016" spans="1:4" x14ac:dyDescent="0.25">
      <c r="A4016" s="1">
        <v>43843</v>
      </c>
      <c r="B4016" t="s">
        <v>4</v>
      </c>
      <c r="C4016" t="s">
        <v>4011</v>
      </c>
      <c r="D4016">
        <v>180</v>
      </c>
    </row>
    <row r="4017" spans="1:4" x14ac:dyDescent="0.25">
      <c r="A4017" s="1">
        <v>43843</v>
      </c>
      <c r="B4017" t="s">
        <v>4</v>
      </c>
      <c r="C4017" t="s">
        <v>4012</v>
      </c>
      <c r="D4017">
        <v>181</v>
      </c>
    </row>
    <row r="4018" spans="1:4" x14ac:dyDescent="0.25">
      <c r="A4018" s="1">
        <v>43843</v>
      </c>
      <c r="B4018" t="s">
        <v>4</v>
      </c>
      <c r="C4018" t="s">
        <v>4013</v>
      </c>
      <c r="D4018">
        <v>181</v>
      </c>
    </row>
    <row r="4019" spans="1:4" x14ac:dyDescent="0.25">
      <c r="A4019" s="1">
        <v>43843</v>
      </c>
      <c r="B4019" t="s">
        <v>4</v>
      </c>
      <c r="C4019" t="s">
        <v>4014</v>
      </c>
      <c r="D4019">
        <v>181</v>
      </c>
    </row>
    <row r="4020" spans="1:4" x14ac:dyDescent="0.25">
      <c r="A4020" s="1">
        <v>43843</v>
      </c>
      <c r="B4020" t="s">
        <v>4</v>
      </c>
      <c r="C4020" t="s">
        <v>4015</v>
      </c>
      <c r="D4020">
        <v>181</v>
      </c>
    </row>
    <row r="4021" spans="1:4" x14ac:dyDescent="0.25">
      <c r="A4021" s="1">
        <v>43843</v>
      </c>
      <c r="B4021" t="s">
        <v>4</v>
      </c>
      <c r="C4021" t="s">
        <v>4016</v>
      </c>
      <c r="D4021">
        <v>181</v>
      </c>
    </row>
    <row r="4022" spans="1:4" x14ac:dyDescent="0.25">
      <c r="A4022" s="1">
        <v>43843</v>
      </c>
      <c r="B4022" t="s">
        <v>4</v>
      </c>
      <c r="C4022" t="s">
        <v>4017</v>
      </c>
      <c r="D4022">
        <v>181</v>
      </c>
    </row>
    <row r="4023" spans="1:4" x14ac:dyDescent="0.25">
      <c r="A4023" s="1">
        <v>43843</v>
      </c>
      <c r="B4023" t="s">
        <v>4</v>
      </c>
      <c r="C4023" t="s">
        <v>4018</v>
      </c>
      <c r="D4023">
        <v>181</v>
      </c>
    </row>
    <row r="4024" spans="1:4" x14ac:dyDescent="0.25">
      <c r="A4024" s="1">
        <v>43843</v>
      </c>
      <c r="B4024" t="s">
        <v>4</v>
      </c>
      <c r="C4024" t="s">
        <v>4019</v>
      </c>
      <c r="D4024">
        <v>181</v>
      </c>
    </row>
    <row r="4025" spans="1:4" x14ac:dyDescent="0.25">
      <c r="A4025" s="1">
        <v>43843</v>
      </c>
      <c r="B4025" t="s">
        <v>4</v>
      </c>
      <c r="C4025" t="s">
        <v>4020</v>
      </c>
      <c r="D4025">
        <v>181</v>
      </c>
    </row>
    <row r="4026" spans="1:4" x14ac:dyDescent="0.25">
      <c r="A4026" s="1">
        <v>43843</v>
      </c>
      <c r="B4026" t="s">
        <v>4</v>
      </c>
      <c r="C4026" t="s">
        <v>4021</v>
      </c>
      <c r="D4026">
        <v>182</v>
      </c>
    </row>
    <row r="4027" spans="1:4" x14ac:dyDescent="0.25">
      <c r="A4027" s="1">
        <v>43843</v>
      </c>
      <c r="B4027" t="s">
        <v>4</v>
      </c>
      <c r="C4027" t="s">
        <v>4022</v>
      </c>
      <c r="D4027">
        <v>182</v>
      </c>
    </row>
    <row r="4028" spans="1:4" x14ac:dyDescent="0.25">
      <c r="A4028" s="1">
        <v>43843</v>
      </c>
      <c r="B4028" t="s">
        <v>4</v>
      </c>
      <c r="C4028" t="s">
        <v>4023</v>
      </c>
      <c r="D4028">
        <v>182</v>
      </c>
    </row>
    <row r="4029" spans="1:4" x14ac:dyDescent="0.25">
      <c r="A4029" s="1">
        <v>43843</v>
      </c>
      <c r="B4029" t="s">
        <v>4</v>
      </c>
      <c r="C4029" t="s">
        <v>4024</v>
      </c>
      <c r="D4029">
        <v>182</v>
      </c>
    </row>
    <row r="4030" spans="1:4" x14ac:dyDescent="0.25">
      <c r="A4030" s="1">
        <v>43843</v>
      </c>
      <c r="B4030" t="s">
        <v>4</v>
      </c>
      <c r="C4030" t="s">
        <v>4025</v>
      </c>
      <c r="D4030">
        <v>181</v>
      </c>
    </row>
    <row r="4031" spans="1:4" x14ac:dyDescent="0.25">
      <c r="A4031" s="1">
        <v>43843</v>
      </c>
      <c r="B4031" t="s">
        <v>4</v>
      </c>
      <c r="C4031" t="s">
        <v>4026</v>
      </c>
      <c r="D4031">
        <v>181</v>
      </c>
    </row>
    <row r="4032" spans="1:4" x14ac:dyDescent="0.25">
      <c r="A4032" s="1">
        <v>43843</v>
      </c>
      <c r="B4032" t="s">
        <v>4</v>
      </c>
      <c r="C4032" t="s">
        <v>4027</v>
      </c>
      <c r="D4032">
        <v>181</v>
      </c>
    </row>
    <row r="4033" spans="1:4" x14ac:dyDescent="0.25">
      <c r="A4033" s="1">
        <v>43843</v>
      </c>
      <c r="B4033" t="s">
        <v>4</v>
      </c>
      <c r="C4033" t="s">
        <v>4028</v>
      </c>
      <c r="D4033">
        <v>181</v>
      </c>
    </row>
    <row r="4034" spans="1:4" x14ac:dyDescent="0.25">
      <c r="A4034" s="1">
        <v>43843</v>
      </c>
      <c r="B4034" t="s">
        <v>4</v>
      </c>
      <c r="C4034" t="s">
        <v>4029</v>
      </c>
      <c r="D4034">
        <v>181</v>
      </c>
    </row>
    <row r="4035" spans="1:4" x14ac:dyDescent="0.25">
      <c r="A4035" s="1">
        <v>43843</v>
      </c>
      <c r="B4035" t="s">
        <v>4</v>
      </c>
      <c r="C4035" t="s">
        <v>4030</v>
      </c>
      <c r="D4035">
        <v>180</v>
      </c>
    </row>
    <row r="4036" spans="1:4" x14ac:dyDescent="0.25">
      <c r="A4036" s="1">
        <v>43843</v>
      </c>
      <c r="B4036" t="s">
        <v>4</v>
      </c>
      <c r="C4036" t="s">
        <v>4031</v>
      </c>
      <c r="D4036">
        <v>181</v>
      </c>
    </row>
    <row r="4037" spans="1:4" x14ac:dyDescent="0.25">
      <c r="A4037" s="1">
        <v>43843</v>
      </c>
      <c r="B4037" t="s">
        <v>4</v>
      </c>
      <c r="C4037" t="s">
        <v>4032</v>
      </c>
      <c r="D4037">
        <v>180</v>
      </c>
    </row>
    <row r="4038" spans="1:4" x14ac:dyDescent="0.25">
      <c r="A4038" s="1">
        <v>43843</v>
      </c>
      <c r="B4038" t="s">
        <v>4</v>
      </c>
      <c r="C4038" t="s">
        <v>4033</v>
      </c>
      <c r="D4038">
        <v>180</v>
      </c>
    </row>
    <row r="4039" spans="1:4" x14ac:dyDescent="0.25">
      <c r="A4039" s="1">
        <v>43843</v>
      </c>
      <c r="B4039" t="s">
        <v>4</v>
      </c>
      <c r="C4039" t="s">
        <v>4034</v>
      </c>
      <c r="D4039">
        <v>180</v>
      </c>
    </row>
    <row r="4040" spans="1:4" x14ac:dyDescent="0.25">
      <c r="A4040" s="1">
        <v>43843</v>
      </c>
      <c r="B4040" t="s">
        <v>4</v>
      </c>
      <c r="C4040" t="s">
        <v>4035</v>
      </c>
      <c r="D4040">
        <v>180</v>
      </c>
    </row>
    <row r="4041" spans="1:4" x14ac:dyDescent="0.25">
      <c r="A4041" s="1">
        <v>43843</v>
      </c>
      <c r="B4041" t="s">
        <v>4</v>
      </c>
      <c r="C4041" t="s">
        <v>4036</v>
      </c>
      <c r="D4041">
        <v>180</v>
      </c>
    </row>
    <row r="4042" spans="1:4" x14ac:dyDescent="0.25">
      <c r="A4042" s="1">
        <v>43843</v>
      </c>
      <c r="B4042" t="s">
        <v>4</v>
      </c>
      <c r="C4042" t="s">
        <v>4037</v>
      </c>
      <c r="D4042">
        <v>180</v>
      </c>
    </row>
    <row r="4043" spans="1:4" x14ac:dyDescent="0.25">
      <c r="A4043" s="1">
        <v>43843</v>
      </c>
      <c r="B4043" t="s">
        <v>4</v>
      </c>
      <c r="C4043" t="s">
        <v>4038</v>
      </c>
      <c r="D4043">
        <v>181</v>
      </c>
    </row>
    <row r="4044" spans="1:4" x14ac:dyDescent="0.25">
      <c r="A4044" s="1">
        <v>43843</v>
      </c>
      <c r="B4044" t="s">
        <v>4</v>
      </c>
      <c r="C4044" t="s">
        <v>4039</v>
      </c>
      <c r="D4044">
        <v>180</v>
      </c>
    </row>
    <row r="4045" spans="1:4" x14ac:dyDescent="0.25">
      <c r="A4045" s="1">
        <v>43843</v>
      </c>
      <c r="B4045" t="s">
        <v>4</v>
      </c>
      <c r="C4045" t="s">
        <v>4040</v>
      </c>
      <c r="D4045">
        <v>180</v>
      </c>
    </row>
    <row r="4046" spans="1:4" x14ac:dyDescent="0.25">
      <c r="A4046" s="1">
        <v>43843</v>
      </c>
      <c r="B4046" t="s">
        <v>4</v>
      </c>
      <c r="C4046" t="s">
        <v>4041</v>
      </c>
      <c r="D4046">
        <v>180</v>
      </c>
    </row>
    <row r="4047" spans="1:4" x14ac:dyDescent="0.25">
      <c r="A4047" s="1">
        <v>43843</v>
      </c>
      <c r="B4047" t="s">
        <v>4</v>
      </c>
      <c r="C4047" t="s">
        <v>4042</v>
      </c>
      <c r="D4047">
        <v>181</v>
      </c>
    </row>
    <row r="4048" spans="1:4" x14ac:dyDescent="0.25">
      <c r="A4048" s="1">
        <v>43843</v>
      </c>
      <c r="B4048" t="s">
        <v>4</v>
      </c>
      <c r="C4048" t="s">
        <v>4043</v>
      </c>
      <c r="D4048">
        <v>181</v>
      </c>
    </row>
    <row r="4049" spans="1:4" x14ac:dyDescent="0.25">
      <c r="A4049" s="1">
        <v>43843</v>
      </c>
      <c r="B4049" t="s">
        <v>4</v>
      </c>
      <c r="C4049" t="s">
        <v>4044</v>
      </c>
      <c r="D4049">
        <v>181</v>
      </c>
    </row>
    <row r="4050" spans="1:4" x14ac:dyDescent="0.25">
      <c r="A4050" s="1">
        <v>43843</v>
      </c>
      <c r="B4050" t="s">
        <v>4</v>
      </c>
      <c r="C4050" t="s">
        <v>4045</v>
      </c>
      <c r="D4050">
        <v>181</v>
      </c>
    </row>
    <row r="4051" spans="1:4" x14ac:dyDescent="0.25">
      <c r="A4051" s="1">
        <v>43843</v>
      </c>
      <c r="B4051" t="s">
        <v>4</v>
      </c>
      <c r="C4051" t="s">
        <v>4046</v>
      </c>
      <c r="D4051">
        <v>181</v>
      </c>
    </row>
    <row r="4052" spans="1:4" x14ac:dyDescent="0.25">
      <c r="A4052" s="1">
        <v>43843</v>
      </c>
      <c r="B4052" t="s">
        <v>4</v>
      </c>
      <c r="C4052" t="s">
        <v>4047</v>
      </c>
      <c r="D4052">
        <v>182</v>
      </c>
    </row>
    <row r="4053" spans="1:4" x14ac:dyDescent="0.25">
      <c r="A4053" s="1">
        <v>43843</v>
      </c>
      <c r="B4053" t="s">
        <v>4</v>
      </c>
      <c r="C4053" t="s">
        <v>4048</v>
      </c>
      <c r="D4053">
        <v>181</v>
      </c>
    </row>
    <row r="4054" spans="1:4" x14ac:dyDescent="0.25">
      <c r="A4054" s="1">
        <v>43843</v>
      </c>
      <c r="B4054" t="s">
        <v>4</v>
      </c>
      <c r="C4054" t="s">
        <v>4049</v>
      </c>
      <c r="D4054">
        <v>181</v>
      </c>
    </row>
    <row r="4055" spans="1:4" x14ac:dyDescent="0.25">
      <c r="A4055" s="1">
        <v>43843</v>
      </c>
      <c r="B4055" t="s">
        <v>4</v>
      </c>
      <c r="C4055" t="s">
        <v>4050</v>
      </c>
      <c r="D4055">
        <v>181</v>
      </c>
    </row>
    <row r="4056" spans="1:4" x14ac:dyDescent="0.25">
      <c r="A4056" s="1">
        <v>43843</v>
      </c>
      <c r="B4056" t="s">
        <v>4</v>
      </c>
      <c r="C4056" t="s">
        <v>4051</v>
      </c>
      <c r="D4056">
        <v>181</v>
      </c>
    </row>
    <row r="4057" spans="1:4" x14ac:dyDescent="0.25">
      <c r="A4057" s="1">
        <v>43843</v>
      </c>
      <c r="B4057" t="s">
        <v>4</v>
      </c>
      <c r="C4057" t="s">
        <v>4052</v>
      </c>
      <c r="D4057">
        <v>181</v>
      </c>
    </row>
    <row r="4058" spans="1:4" x14ac:dyDescent="0.25">
      <c r="A4058" s="1">
        <v>43843</v>
      </c>
      <c r="B4058" t="s">
        <v>4</v>
      </c>
      <c r="C4058" t="s">
        <v>4053</v>
      </c>
      <c r="D4058">
        <v>180</v>
      </c>
    </row>
    <row r="4059" spans="1:4" x14ac:dyDescent="0.25">
      <c r="A4059" s="1">
        <v>43843</v>
      </c>
      <c r="B4059" t="s">
        <v>4</v>
      </c>
      <c r="C4059" t="s">
        <v>4054</v>
      </c>
      <c r="D4059">
        <v>180</v>
      </c>
    </row>
    <row r="4060" spans="1:4" x14ac:dyDescent="0.25">
      <c r="A4060" s="1">
        <v>43843</v>
      </c>
      <c r="B4060" t="s">
        <v>4</v>
      </c>
      <c r="C4060" t="s">
        <v>4055</v>
      </c>
      <c r="D4060">
        <v>181</v>
      </c>
    </row>
    <row r="4061" spans="1:4" x14ac:dyDescent="0.25">
      <c r="A4061" s="1">
        <v>43843</v>
      </c>
      <c r="B4061" t="s">
        <v>4</v>
      </c>
      <c r="C4061" t="s">
        <v>4056</v>
      </c>
      <c r="D4061">
        <v>181</v>
      </c>
    </row>
    <row r="4062" spans="1:4" x14ac:dyDescent="0.25">
      <c r="A4062" s="1">
        <v>43843</v>
      </c>
      <c r="B4062" t="s">
        <v>4</v>
      </c>
      <c r="C4062" t="s">
        <v>4057</v>
      </c>
      <c r="D4062">
        <v>180</v>
      </c>
    </row>
    <row r="4063" spans="1:4" x14ac:dyDescent="0.25">
      <c r="A4063" s="1">
        <v>43843</v>
      </c>
      <c r="B4063" t="s">
        <v>4</v>
      </c>
      <c r="C4063" t="s">
        <v>4058</v>
      </c>
      <c r="D4063">
        <v>180</v>
      </c>
    </row>
    <row r="4064" spans="1:4" x14ac:dyDescent="0.25">
      <c r="A4064" s="1">
        <v>43843</v>
      </c>
      <c r="B4064" t="s">
        <v>4</v>
      </c>
      <c r="C4064" t="s">
        <v>4059</v>
      </c>
      <c r="D4064">
        <v>180</v>
      </c>
    </row>
    <row r="4065" spans="1:4" x14ac:dyDescent="0.25">
      <c r="A4065" s="1">
        <v>43843</v>
      </c>
      <c r="B4065" t="s">
        <v>4</v>
      </c>
      <c r="C4065" t="s">
        <v>4060</v>
      </c>
      <c r="D4065">
        <v>181</v>
      </c>
    </row>
    <row r="4066" spans="1:4" x14ac:dyDescent="0.25">
      <c r="A4066" s="1">
        <v>43843</v>
      </c>
      <c r="B4066" t="s">
        <v>4</v>
      </c>
      <c r="C4066" t="s">
        <v>4061</v>
      </c>
      <c r="D4066">
        <v>181</v>
      </c>
    </row>
    <row r="4067" spans="1:4" x14ac:dyDescent="0.25">
      <c r="A4067" s="1">
        <v>43843</v>
      </c>
      <c r="B4067" t="s">
        <v>4</v>
      </c>
      <c r="C4067" t="s">
        <v>4062</v>
      </c>
      <c r="D4067">
        <v>181</v>
      </c>
    </row>
    <row r="4068" spans="1:4" x14ac:dyDescent="0.25">
      <c r="A4068" s="1">
        <v>43843</v>
      </c>
      <c r="B4068" t="s">
        <v>4</v>
      </c>
      <c r="C4068" t="s">
        <v>4063</v>
      </c>
      <c r="D4068">
        <v>181</v>
      </c>
    </row>
    <row r="4069" spans="1:4" x14ac:dyDescent="0.25">
      <c r="A4069" s="1">
        <v>43843</v>
      </c>
      <c r="B4069" t="s">
        <v>4</v>
      </c>
      <c r="C4069" t="s">
        <v>4064</v>
      </c>
      <c r="D4069">
        <v>181</v>
      </c>
    </row>
    <row r="4070" spans="1:4" x14ac:dyDescent="0.25">
      <c r="A4070" s="1">
        <v>43843</v>
      </c>
      <c r="B4070" t="s">
        <v>4</v>
      </c>
      <c r="C4070" t="s">
        <v>4065</v>
      </c>
      <c r="D4070">
        <v>182</v>
      </c>
    </row>
    <row r="4071" spans="1:4" x14ac:dyDescent="0.25">
      <c r="A4071" s="1">
        <v>43843</v>
      </c>
      <c r="B4071" t="s">
        <v>4</v>
      </c>
      <c r="C4071" t="s">
        <v>4066</v>
      </c>
      <c r="D4071">
        <v>180</v>
      </c>
    </row>
    <row r="4072" spans="1:4" x14ac:dyDescent="0.25">
      <c r="A4072" s="1">
        <v>43843</v>
      </c>
      <c r="B4072" t="s">
        <v>4</v>
      </c>
      <c r="C4072" t="s">
        <v>4067</v>
      </c>
      <c r="D4072">
        <v>181</v>
      </c>
    </row>
    <row r="4073" spans="1:4" x14ac:dyDescent="0.25">
      <c r="A4073" s="1">
        <v>43843</v>
      </c>
      <c r="B4073" t="s">
        <v>4</v>
      </c>
      <c r="C4073" t="s">
        <v>4068</v>
      </c>
      <c r="D4073">
        <v>181</v>
      </c>
    </row>
    <row r="4074" spans="1:4" x14ac:dyDescent="0.25">
      <c r="A4074" s="1">
        <v>43843</v>
      </c>
      <c r="B4074" t="s">
        <v>4</v>
      </c>
      <c r="C4074" t="s">
        <v>4069</v>
      </c>
      <c r="D4074">
        <v>180</v>
      </c>
    </row>
    <row r="4075" spans="1:4" x14ac:dyDescent="0.25">
      <c r="A4075" s="1">
        <v>43843</v>
      </c>
      <c r="B4075" t="s">
        <v>4</v>
      </c>
      <c r="C4075" t="s">
        <v>4070</v>
      </c>
      <c r="D4075">
        <v>180</v>
      </c>
    </row>
    <row r="4076" spans="1:4" x14ac:dyDescent="0.25">
      <c r="A4076" s="1">
        <v>43843</v>
      </c>
      <c r="B4076" t="s">
        <v>4</v>
      </c>
      <c r="C4076" t="s">
        <v>4071</v>
      </c>
      <c r="D4076">
        <v>180</v>
      </c>
    </row>
    <row r="4077" spans="1:4" x14ac:dyDescent="0.25">
      <c r="A4077" s="1">
        <v>43843</v>
      </c>
      <c r="B4077" t="s">
        <v>4</v>
      </c>
      <c r="C4077" t="s">
        <v>4072</v>
      </c>
      <c r="D4077">
        <v>181</v>
      </c>
    </row>
    <row r="4078" spans="1:4" x14ac:dyDescent="0.25">
      <c r="A4078" s="1">
        <v>43843</v>
      </c>
      <c r="B4078" t="s">
        <v>4</v>
      </c>
      <c r="C4078" t="s">
        <v>4073</v>
      </c>
      <c r="D4078">
        <v>180</v>
      </c>
    </row>
    <row r="4079" spans="1:4" x14ac:dyDescent="0.25">
      <c r="A4079" s="1">
        <v>43843</v>
      </c>
      <c r="B4079" t="s">
        <v>4</v>
      </c>
      <c r="C4079" t="s">
        <v>4074</v>
      </c>
      <c r="D4079">
        <v>180</v>
      </c>
    </row>
    <row r="4080" spans="1:4" x14ac:dyDescent="0.25">
      <c r="A4080" s="1">
        <v>43843</v>
      </c>
      <c r="B4080" t="s">
        <v>4</v>
      </c>
      <c r="C4080" t="s">
        <v>4075</v>
      </c>
      <c r="D4080">
        <v>180</v>
      </c>
    </row>
    <row r="4081" spans="1:4" x14ac:dyDescent="0.25">
      <c r="A4081" s="1">
        <v>43843</v>
      </c>
      <c r="B4081" t="s">
        <v>4</v>
      </c>
      <c r="C4081" t="s">
        <v>4076</v>
      </c>
      <c r="D4081">
        <v>181</v>
      </c>
    </row>
    <row r="4082" spans="1:4" x14ac:dyDescent="0.25">
      <c r="A4082" s="1">
        <v>43843</v>
      </c>
      <c r="B4082" t="s">
        <v>4</v>
      </c>
      <c r="C4082" t="s">
        <v>4077</v>
      </c>
      <c r="D4082">
        <v>181</v>
      </c>
    </row>
    <row r="4083" spans="1:4" x14ac:dyDescent="0.25">
      <c r="A4083" s="1">
        <v>43843</v>
      </c>
      <c r="B4083" t="s">
        <v>4</v>
      </c>
      <c r="C4083" t="s">
        <v>4078</v>
      </c>
      <c r="D4083">
        <v>181</v>
      </c>
    </row>
    <row r="4084" spans="1:4" x14ac:dyDescent="0.25">
      <c r="A4084" s="1">
        <v>43843</v>
      </c>
      <c r="B4084" t="s">
        <v>4</v>
      </c>
      <c r="C4084" t="s">
        <v>4079</v>
      </c>
      <c r="D4084">
        <v>182</v>
      </c>
    </row>
    <row r="4085" spans="1:4" x14ac:dyDescent="0.25">
      <c r="A4085" s="1">
        <v>43843</v>
      </c>
      <c r="B4085" t="s">
        <v>4</v>
      </c>
      <c r="C4085" t="s">
        <v>4080</v>
      </c>
      <c r="D4085">
        <v>180</v>
      </c>
    </row>
    <row r="4086" spans="1:4" x14ac:dyDescent="0.25">
      <c r="A4086" s="1">
        <v>43843</v>
      </c>
      <c r="B4086" t="s">
        <v>4</v>
      </c>
      <c r="C4086" t="s">
        <v>4081</v>
      </c>
      <c r="D4086">
        <v>181</v>
      </c>
    </row>
    <row r="4087" spans="1:4" x14ac:dyDescent="0.25">
      <c r="A4087" s="1">
        <v>43843</v>
      </c>
      <c r="B4087" t="s">
        <v>4</v>
      </c>
      <c r="C4087" t="s">
        <v>4082</v>
      </c>
      <c r="D4087">
        <v>181</v>
      </c>
    </row>
    <row r="4088" spans="1:4" x14ac:dyDescent="0.25">
      <c r="A4088" s="1">
        <v>43843</v>
      </c>
      <c r="B4088" t="s">
        <v>4</v>
      </c>
      <c r="C4088" t="s">
        <v>4083</v>
      </c>
      <c r="D4088">
        <v>182</v>
      </c>
    </row>
    <row r="4089" spans="1:4" x14ac:dyDescent="0.25">
      <c r="A4089" s="1">
        <v>43843</v>
      </c>
      <c r="B4089" t="s">
        <v>4</v>
      </c>
      <c r="C4089" t="s">
        <v>4084</v>
      </c>
      <c r="D4089">
        <v>182</v>
      </c>
    </row>
    <row r="4090" spans="1:4" x14ac:dyDescent="0.25">
      <c r="A4090" s="1">
        <v>43843</v>
      </c>
      <c r="B4090" t="s">
        <v>4</v>
      </c>
      <c r="C4090" t="s">
        <v>4085</v>
      </c>
      <c r="D4090">
        <v>182</v>
      </c>
    </row>
    <row r="4091" spans="1:4" x14ac:dyDescent="0.25">
      <c r="A4091" s="1">
        <v>43843</v>
      </c>
      <c r="B4091" t="s">
        <v>4</v>
      </c>
      <c r="C4091" t="s">
        <v>4086</v>
      </c>
      <c r="D4091">
        <v>183</v>
      </c>
    </row>
    <row r="4092" spans="1:4" x14ac:dyDescent="0.25">
      <c r="A4092" s="1">
        <v>43843</v>
      </c>
      <c r="B4092" t="s">
        <v>4</v>
      </c>
      <c r="C4092" t="s">
        <v>4087</v>
      </c>
      <c r="D4092">
        <v>183</v>
      </c>
    </row>
    <row r="4093" spans="1:4" x14ac:dyDescent="0.25">
      <c r="A4093" s="1">
        <v>43843</v>
      </c>
      <c r="B4093" t="s">
        <v>4</v>
      </c>
      <c r="C4093" t="s">
        <v>4088</v>
      </c>
      <c r="D4093">
        <v>183</v>
      </c>
    </row>
    <row r="4094" spans="1:4" x14ac:dyDescent="0.25">
      <c r="A4094" s="1">
        <v>43843</v>
      </c>
      <c r="B4094" t="s">
        <v>4</v>
      </c>
      <c r="C4094" t="s">
        <v>4089</v>
      </c>
      <c r="D4094">
        <v>182</v>
      </c>
    </row>
    <row r="4095" spans="1:4" x14ac:dyDescent="0.25">
      <c r="A4095" s="1">
        <v>43843</v>
      </c>
      <c r="B4095" t="s">
        <v>4</v>
      </c>
      <c r="C4095" t="s">
        <v>4090</v>
      </c>
      <c r="D4095">
        <v>182</v>
      </c>
    </row>
    <row r="4096" spans="1:4" x14ac:dyDescent="0.25">
      <c r="A4096" s="1">
        <v>43843</v>
      </c>
      <c r="B4096" t="s">
        <v>4</v>
      </c>
      <c r="C4096" t="s">
        <v>4091</v>
      </c>
      <c r="D4096">
        <v>182</v>
      </c>
    </row>
    <row r="4097" spans="1:4" x14ac:dyDescent="0.25">
      <c r="A4097" s="1">
        <v>43843</v>
      </c>
      <c r="B4097" t="s">
        <v>4</v>
      </c>
      <c r="C4097" t="s">
        <v>4092</v>
      </c>
      <c r="D4097">
        <v>183</v>
      </c>
    </row>
    <row r="4098" spans="1:4" x14ac:dyDescent="0.25">
      <c r="A4098" s="1">
        <v>43843</v>
      </c>
      <c r="B4098" t="s">
        <v>4</v>
      </c>
      <c r="C4098" t="s">
        <v>4093</v>
      </c>
      <c r="D4098">
        <v>183</v>
      </c>
    </row>
    <row r="4099" spans="1:4" x14ac:dyDescent="0.25">
      <c r="A4099" s="1">
        <v>43843</v>
      </c>
      <c r="B4099" t="s">
        <v>4</v>
      </c>
      <c r="C4099" t="s">
        <v>4094</v>
      </c>
      <c r="D4099">
        <v>182</v>
      </c>
    </row>
    <row r="4100" spans="1:4" x14ac:dyDescent="0.25">
      <c r="A4100" s="1">
        <v>43843</v>
      </c>
      <c r="B4100" t="s">
        <v>4</v>
      </c>
      <c r="C4100" t="s">
        <v>4095</v>
      </c>
      <c r="D4100">
        <v>183</v>
      </c>
    </row>
    <row r="4101" spans="1:4" x14ac:dyDescent="0.25">
      <c r="A4101" s="1">
        <v>43843</v>
      </c>
      <c r="B4101" t="s">
        <v>4</v>
      </c>
      <c r="C4101" t="s">
        <v>4096</v>
      </c>
      <c r="D4101">
        <v>182</v>
      </c>
    </row>
    <row r="4102" spans="1:4" x14ac:dyDescent="0.25">
      <c r="A4102" s="1">
        <v>43843</v>
      </c>
      <c r="B4102" t="s">
        <v>4</v>
      </c>
      <c r="C4102" t="s">
        <v>4097</v>
      </c>
      <c r="D4102">
        <v>182</v>
      </c>
    </row>
    <row r="4103" spans="1:4" x14ac:dyDescent="0.25">
      <c r="A4103" s="1">
        <v>43843</v>
      </c>
      <c r="B4103" t="s">
        <v>4</v>
      </c>
      <c r="C4103" t="s">
        <v>4098</v>
      </c>
      <c r="D4103">
        <v>182</v>
      </c>
    </row>
    <row r="4104" spans="1:4" x14ac:dyDescent="0.25">
      <c r="A4104" s="1">
        <v>43843</v>
      </c>
      <c r="B4104" t="s">
        <v>4</v>
      </c>
      <c r="C4104" t="s">
        <v>4099</v>
      </c>
      <c r="D4104">
        <v>182</v>
      </c>
    </row>
    <row r="4105" spans="1:4" x14ac:dyDescent="0.25">
      <c r="A4105" s="1">
        <v>43843</v>
      </c>
      <c r="B4105" t="s">
        <v>4</v>
      </c>
      <c r="C4105" t="s">
        <v>4100</v>
      </c>
      <c r="D4105">
        <v>182</v>
      </c>
    </row>
    <row r="4106" spans="1:4" x14ac:dyDescent="0.25">
      <c r="A4106" s="1">
        <v>43843</v>
      </c>
      <c r="B4106" t="s">
        <v>4</v>
      </c>
      <c r="C4106" t="s">
        <v>4101</v>
      </c>
      <c r="D4106">
        <v>182</v>
      </c>
    </row>
    <row r="4107" spans="1:4" x14ac:dyDescent="0.25">
      <c r="A4107" s="1">
        <v>43843</v>
      </c>
      <c r="B4107" t="s">
        <v>4</v>
      </c>
      <c r="C4107" t="s">
        <v>4102</v>
      </c>
      <c r="D4107">
        <v>183</v>
      </c>
    </row>
    <row r="4108" spans="1:4" x14ac:dyDescent="0.25">
      <c r="A4108" s="1">
        <v>43843</v>
      </c>
      <c r="B4108" t="s">
        <v>4</v>
      </c>
      <c r="C4108" t="s">
        <v>4103</v>
      </c>
      <c r="D4108">
        <v>183</v>
      </c>
    </row>
    <row r="4109" spans="1:4" x14ac:dyDescent="0.25">
      <c r="A4109" s="1">
        <v>43843</v>
      </c>
      <c r="B4109" t="s">
        <v>4</v>
      </c>
      <c r="C4109" t="s">
        <v>4104</v>
      </c>
      <c r="D4109">
        <v>183</v>
      </c>
    </row>
    <row r="4110" spans="1:4" x14ac:dyDescent="0.25">
      <c r="A4110" s="1">
        <v>43843</v>
      </c>
      <c r="B4110" t="s">
        <v>4</v>
      </c>
      <c r="C4110" t="s">
        <v>4105</v>
      </c>
      <c r="D4110">
        <v>182</v>
      </c>
    </row>
    <row r="4111" spans="1:4" x14ac:dyDescent="0.25">
      <c r="A4111" s="1">
        <v>43843</v>
      </c>
      <c r="B4111" t="s">
        <v>4</v>
      </c>
      <c r="C4111" t="s">
        <v>4106</v>
      </c>
      <c r="D4111">
        <v>182</v>
      </c>
    </row>
    <row r="4112" spans="1:4" x14ac:dyDescent="0.25">
      <c r="A4112" s="1">
        <v>43843</v>
      </c>
      <c r="B4112" t="s">
        <v>4</v>
      </c>
      <c r="C4112" t="s">
        <v>4107</v>
      </c>
      <c r="D4112">
        <v>182</v>
      </c>
    </row>
    <row r="4113" spans="1:4" x14ac:dyDescent="0.25">
      <c r="A4113" s="1">
        <v>43843</v>
      </c>
      <c r="B4113" t="s">
        <v>4</v>
      </c>
      <c r="C4113" t="s">
        <v>4108</v>
      </c>
      <c r="D4113">
        <v>182</v>
      </c>
    </row>
    <row r="4114" spans="1:4" x14ac:dyDescent="0.25">
      <c r="A4114" s="1">
        <v>43843</v>
      </c>
      <c r="B4114" t="s">
        <v>4</v>
      </c>
      <c r="C4114" t="s">
        <v>4109</v>
      </c>
      <c r="D4114">
        <v>182</v>
      </c>
    </row>
    <row r="4115" spans="1:4" x14ac:dyDescent="0.25">
      <c r="A4115" s="1">
        <v>43843</v>
      </c>
      <c r="B4115" t="s">
        <v>4</v>
      </c>
      <c r="C4115" t="s">
        <v>4110</v>
      </c>
      <c r="D4115">
        <v>181</v>
      </c>
    </row>
    <row r="4116" spans="1:4" x14ac:dyDescent="0.25">
      <c r="A4116" s="1">
        <v>43843</v>
      </c>
      <c r="B4116" t="s">
        <v>4</v>
      </c>
      <c r="C4116" t="s">
        <v>4111</v>
      </c>
      <c r="D4116">
        <v>181</v>
      </c>
    </row>
    <row r="4117" spans="1:4" x14ac:dyDescent="0.25">
      <c r="A4117" s="1">
        <v>43843</v>
      </c>
      <c r="B4117" t="s">
        <v>4</v>
      </c>
      <c r="C4117" t="s">
        <v>4112</v>
      </c>
      <c r="D4117">
        <v>181</v>
      </c>
    </row>
    <row r="4118" spans="1:4" x14ac:dyDescent="0.25">
      <c r="A4118" s="1">
        <v>43843</v>
      </c>
      <c r="B4118" t="s">
        <v>4</v>
      </c>
      <c r="C4118" t="s">
        <v>4113</v>
      </c>
      <c r="D4118">
        <v>181</v>
      </c>
    </row>
    <row r="4119" spans="1:4" x14ac:dyDescent="0.25">
      <c r="A4119" s="1">
        <v>43843</v>
      </c>
      <c r="B4119" t="s">
        <v>4</v>
      </c>
      <c r="C4119" t="s">
        <v>4114</v>
      </c>
      <c r="D4119">
        <v>181</v>
      </c>
    </row>
    <row r="4120" spans="1:4" x14ac:dyDescent="0.25">
      <c r="A4120" s="1">
        <v>43843</v>
      </c>
      <c r="B4120" t="s">
        <v>4</v>
      </c>
      <c r="C4120" t="s">
        <v>4115</v>
      </c>
      <c r="D4120">
        <v>181</v>
      </c>
    </row>
    <row r="4121" spans="1:4" x14ac:dyDescent="0.25">
      <c r="A4121" s="1">
        <v>43843</v>
      </c>
      <c r="B4121" t="s">
        <v>4</v>
      </c>
      <c r="C4121" t="s">
        <v>4116</v>
      </c>
      <c r="D4121">
        <v>181</v>
      </c>
    </row>
    <row r="4122" spans="1:4" x14ac:dyDescent="0.25">
      <c r="A4122" s="1">
        <v>43843</v>
      </c>
      <c r="B4122" t="s">
        <v>4</v>
      </c>
      <c r="C4122" t="s">
        <v>4117</v>
      </c>
      <c r="D4122">
        <v>181</v>
      </c>
    </row>
    <row r="4123" spans="1:4" x14ac:dyDescent="0.25">
      <c r="A4123" s="1">
        <v>43843</v>
      </c>
      <c r="B4123" t="s">
        <v>4</v>
      </c>
      <c r="C4123" t="s">
        <v>4118</v>
      </c>
      <c r="D4123">
        <v>181</v>
      </c>
    </row>
    <row r="4124" spans="1:4" x14ac:dyDescent="0.25">
      <c r="A4124" s="1">
        <v>43843</v>
      </c>
      <c r="B4124" t="s">
        <v>4</v>
      </c>
      <c r="C4124" t="s">
        <v>4119</v>
      </c>
      <c r="D4124">
        <v>182</v>
      </c>
    </row>
    <row r="4125" spans="1:4" x14ac:dyDescent="0.25">
      <c r="A4125" s="1">
        <v>43843</v>
      </c>
      <c r="B4125" t="s">
        <v>4</v>
      </c>
      <c r="C4125" t="s">
        <v>4120</v>
      </c>
      <c r="D4125">
        <v>182</v>
      </c>
    </row>
    <row r="4126" spans="1:4" x14ac:dyDescent="0.25">
      <c r="A4126" s="1">
        <v>43843</v>
      </c>
      <c r="B4126" t="s">
        <v>4</v>
      </c>
      <c r="C4126" t="s">
        <v>4121</v>
      </c>
      <c r="D4126">
        <v>181</v>
      </c>
    </row>
    <row r="4127" spans="1:4" x14ac:dyDescent="0.25">
      <c r="A4127" s="1">
        <v>43843</v>
      </c>
      <c r="B4127" t="s">
        <v>4</v>
      </c>
      <c r="C4127" t="s">
        <v>4122</v>
      </c>
      <c r="D4127">
        <v>181</v>
      </c>
    </row>
    <row r="4128" spans="1:4" x14ac:dyDescent="0.25">
      <c r="A4128" s="1">
        <v>43843</v>
      </c>
      <c r="B4128" t="s">
        <v>4</v>
      </c>
      <c r="C4128" t="s">
        <v>4123</v>
      </c>
      <c r="D4128">
        <v>181</v>
      </c>
    </row>
    <row r="4129" spans="1:4" x14ac:dyDescent="0.25">
      <c r="A4129" s="1">
        <v>43843</v>
      </c>
      <c r="B4129" t="s">
        <v>4</v>
      </c>
      <c r="C4129" t="s">
        <v>4124</v>
      </c>
      <c r="D4129">
        <v>182</v>
      </c>
    </row>
    <row r="4130" spans="1:4" x14ac:dyDescent="0.25">
      <c r="A4130" s="1">
        <v>43843</v>
      </c>
      <c r="B4130" t="s">
        <v>4</v>
      </c>
      <c r="C4130" t="s">
        <v>4125</v>
      </c>
      <c r="D4130">
        <v>181</v>
      </c>
    </row>
    <row r="4131" spans="1:4" x14ac:dyDescent="0.25">
      <c r="A4131" s="1">
        <v>43843</v>
      </c>
      <c r="B4131" t="s">
        <v>4</v>
      </c>
      <c r="C4131" t="s">
        <v>4126</v>
      </c>
      <c r="D4131">
        <v>181</v>
      </c>
    </row>
    <row r="4132" spans="1:4" x14ac:dyDescent="0.25">
      <c r="A4132" s="1">
        <v>43843</v>
      </c>
      <c r="B4132" t="s">
        <v>4</v>
      </c>
      <c r="C4132" t="s">
        <v>4127</v>
      </c>
      <c r="D4132">
        <v>181</v>
      </c>
    </row>
    <row r="4133" spans="1:4" x14ac:dyDescent="0.25">
      <c r="A4133" s="1">
        <v>43843</v>
      </c>
      <c r="B4133" t="s">
        <v>4</v>
      </c>
      <c r="C4133" t="s">
        <v>4128</v>
      </c>
      <c r="D4133">
        <v>181</v>
      </c>
    </row>
    <row r="4134" spans="1:4" x14ac:dyDescent="0.25">
      <c r="A4134" s="1">
        <v>43843</v>
      </c>
      <c r="B4134" t="s">
        <v>4</v>
      </c>
      <c r="C4134" t="s">
        <v>4129</v>
      </c>
      <c r="D4134">
        <v>180</v>
      </c>
    </row>
    <row r="4135" spans="1:4" x14ac:dyDescent="0.25">
      <c r="A4135" s="1">
        <v>43843</v>
      </c>
      <c r="B4135" t="s">
        <v>4</v>
      </c>
      <c r="C4135" t="s">
        <v>4130</v>
      </c>
      <c r="D4135">
        <v>181</v>
      </c>
    </row>
    <row r="4136" spans="1:4" x14ac:dyDescent="0.25">
      <c r="A4136" s="1">
        <v>43843</v>
      </c>
      <c r="B4136" t="s">
        <v>4</v>
      </c>
      <c r="C4136" t="s">
        <v>4131</v>
      </c>
      <c r="D4136">
        <v>181</v>
      </c>
    </row>
    <row r="4137" spans="1:4" x14ac:dyDescent="0.25">
      <c r="A4137" s="1">
        <v>43843</v>
      </c>
      <c r="B4137" t="s">
        <v>4</v>
      </c>
      <c r="C4137" t="s">
        <v>4132</v>
      </c>
      <c r="D4137">
        <v>181</v>
      </c>
    </row>
    <row r="4138" spans="1:4" x14ac:dyDescent="0.25">
      <c r="A4138" s="1">
        <v>43843</v>
      </c>
      <c r="B4138" t="s">
        <v>4</v>
      </c>
      <c r="C4138" t="s">
        <v>4133</v>
      </c>
      <c r="D4138">
        <v>182</v>
      </c>
    </row>
    <row r="4139" spans="1:4" x14ac:dyDescent="0.25">
      <c r="A4139" s="1">
        <v>43843</v>
      </c>
      <c r="B4139" t="s">
        <v>4</v>
      </c>
      <c r="C4139" t="s">
        <v>4134</v>
      </c>
      <c r="D4139">
        <v>182</v>
      </c>
    </row>
    <row r="4140" spans="1:4" x14ac:dyDescent="0.25">
      <c r="A4140" s="1">
        <v>43843</v>
      </c>
      <c r="B4140" t="s">
        <v>4</v>
      </c>
      <c r="C4140" t="s">
        <v>4135</v>
      </c>
      <c r="D4140">
        <v>182</v>
      </c>
    </row>
    <row r="4141" spans="1:4" x14ac:dyDescent="0.25">
      <c r="A4141" s="1">
        <v>43843</v>
      </c>
      <c r="B4141" t="s">
        <v>4</v>
      </c>
      <c r="C4141" t="s">
        <v>4136</v>
      </c>
      <c r="D4141">
        <v>182</v>
      </c>
    </row>
    <row r="4142" spans="1:4" x14ac:dyDescent="0.25">
      <c r="A4142" s="1">
        <v>43843</v>
      </c>
      <c r="B4142" t="s">
        <v>4</v>
      </c>
      <c r="C4142" t="s">
        <v>4137</v>
      </c>
      <c r="D4142">
        <v>181</v>
      </c>
    </row>
    <row r="4143" spans="1:4" x14ac:dyDescent="0.25">
      <c r="A4143" s="1">
        <v>43843</v>
      </c>
      <c r="B4143" t="s">
        <v>4</v>
      </c>
      <c r="C4143" t="s">
        <v>4138</v>
      </c>
      <c r="D4143">
        <v>181</v>
      </c>
    </row>
    <row r="4144" spans="1:4" x14ac:dyDescent="0.25">
      <c r="A4144" s="1">
        <v>43843</v>
      </c>
      <c r="B4144" t="s">
        <v>4</v>
      </c>
      <c r="C4144" t="s">
        <v>4139</v>
      </c>
      <c r="D4144">
        <v>182</v>
      </c>
    </row>
    <row r="4145" spans="1:4" x14ac:dyDescent="0.25">
      <c r="A4145" s="1">
        <v>43843</v>
      </c>
      <c r="B4145" t="s">
        <v>4</v>
      </c>
      <c r="C4145" t="s">
        <v>4140</v>
      </c>
      <c r="D4145">
        <v>181</v>
      </c>
    </row>
    <row r="4146" spans="1:4" x14ac:dyDescent="0.25">
      <c r="A4146" s="1">
        <v>43843</v>
      </c>
      <c r="B4146" t="s">
        <v>4</v>
      </c>
      <c r="C4146" t="s">
        <v>4141</v>
      </c>
      <c r="D4146">
        <v>181</v>
      </c>
    </row>
    <row r="4147" spans="1:4" x14ac:dyDescent="0.25">
      <c r="A4147" s="1">
        <v>43843</v>
      </c>
      <c r="B4147" t="s">
        <v>4</v>
      </c>
      <c r="C4147" t="s">
        <v>4142</v>
      </c>
      <c r="D4147">
        <v>181</v>
      </c>
    </row>
    <row r="4148" spans="1:4" x14ac:dyDescent="0.25">
      <c r="A4148" s="1">
        <v>43843</v>
      </c>
      <c r="B4148" t="s">
        <v>4</v>
      </c>
      <c r="C4148" t="s">
        <v>4143</v>
      </c>
      <c r="D4148">
        <v>181</v>
      </c>
    </row>
    <row r="4149" spans="1:4" x14ac:dyDescent="0.25">
      <c r="A4149" s="1">
        <v>43843</v>
      </c>
      <c r="B4149" t="s">
        <v>4</v>
      </c>
      <c r="C4149" t="s">
        <v>4144</v>
      </c>
      <c r="D4149">
        <v>181</v>
      </c>
    </row>
    <row r="4150" spans="1:4" x14ac:dyDescent="0.25">
      <c r="A4150" s="1">
        <v>43843</v>
      </c>
      <c r="B4150" t="s">
        <v>4</v>
      </c>
      <c r="C4150" t="s">
        <v>4145</v>
      </c>
      <c r="D4150">
        <v>180</v>
      </c>
    </row>
    <row r="4151" spans="1:4" x14ac:dyDescent="0.25">
      <c r="A4151" s="1">
        <v>43843</v>
      </c>
      <c r="B4151" t="s">
        <v>4</v>
      </c>
      <c r="C4151" t="s">
        <v>4146</v>
      </c>
      <c r="D4151">
        <v>181</v>
      </c>
    </row>
    <row r="4152" spans="1:4" x14ac:dyDescent="0.25">
      <c r="A4152" s="1">
        <v>43843</v>
      </c>
      <c r="B4152" t="s">
        <v>4</v>
      </c>
      <c r="C4152" t="s">
        <v>4147</v>
      </c>
      <c r="D4152">
        <v>181</v>
      </c>
    </row>
    <row r="4153" spans="1:4" x14ac:dyDescent="0.25">
      <c r="A4153" s="1">
        <v>43843</v>
      </c>
      <c r="B4153" t="s">
        <v>4</v>
      </c>
      <c r="C4153" t="s">
        <v>4148</v>
      </c>
      <c r="D4153">
        <v>181</v>
      </c>
    </row>
    <row r="4154" spans="1:4" x14ac:dyDescent="0.25">
      <c r="A4154" s="1">
        <v>43843</v>
      </c>
      <c r="B4154" t="s">
        <v>4</v>
      </c>
      <c r="C4154" t="s">
        <v>4149</v>
      </c>
      <c r="D4154">
        <v>182</v>
      </c>
    </row>
    <row r="4155" spans="1:4" x14ac:dyDescent="0.25">
      <c r="A4155" s="1">
        <v>43843</v>
      </c>
      <c r="B4155" t="s">
        <v>4</v>
      </c>
      <c r="C4155" t="s">
        <v>4150</v>
      </c>
      <c r="D4155">
        <v>182</v>
      </c>
    </row>
    <row r="4156" spans="1:4" x14ac:dyDescent="0.25">
      <c r="A4156" s="1">
        <v>43843</v>
      </c>
      <c r="B4156" t="s">
        <v>4</v>
      </c>
      <c r="C4156" t="s">
        <v>4151</v>
      </c>
      <c r="D4156">
        <v>181</v>
      </c>
    </row>
    <row r="4157" spans="1:4" x14ac:dyDescent="0.25">
      <c r="A4157" s="1">
        <v>43843</v>
      </c>
      <c r="B4157" t="s">
        <v>4</v>
      </c>
      <c r="C4157" t="s">
        <v>4152</v>
      </c>
      <c r="D4157">
        <v>182</v>
      </c>
    </row>
    <row r="4158" spans="1:4" x14ac:dyDescent="0.25">
      <c r="A4158" s="1">
        <v>43843</v>
      </c>
      <c r="B4158" t="s">
        <v>4</v>
      </c>
      <c r="C4158" t="s">
        <v>4153</v>
      </c>
      <c r="D4158">
        <v>182</v>
      </c>
    </row>
    <row r="4159" spans="1:4" x14ac:dyDescent="0.25">
      <c r="A4159" s="1">
        <v>43843</v>
      </c>
      <c r="B4159" t="s">
        <v>4</v>
      </c>
      <c r="C4159" t="s">
        <v>4154</v>
      </c>
      <c r="D4159">
        <v>181</v>
      </c>
    </row>
    <row r="4160" spans="1:4" x14ac:dyDescent="0.25">
      <c r="A4160" s="1">
        <v>43843</v>
      </c>
      <c r="B4160" t="s">
        <v>4</v>
      </c>
      <c r="C4160" t="s">
        <v>4155</v>
      </c>
      <c r="D4160">
        <v>182</v>
      </c>
    </row>
    <row r="4161" spans="1:4" x14ac:dyDescent="0.25">
      <c r="A4161" s="1">
        <v>43843</v>
      </c>
      <c r="B4161" t="s">
        <v>4</v>
      </c>
      <c r="C4161" t="s">
        <v>4156</v>
      </c>
      <c r="D4161">
        <v>182</v>
      </c>
    </row>
    <row r="4162" spans="1:4" x14ac:dyDescent="0.25">
      <c r="A4162" s="1">
        <v>43843</v>
      </c>
      <c r="B4162" t="s">
        <v>4</v>
      </c>
      <c r="C4162" t="s">
        <v>4157</v>
      </c>
      <c r="D4162">
        <v>182</v>
      </c>
    </row>
    <row r="4163" spans="1:4" x14ac:dyDescent="0.25">
      <c r="A4163" s="1">
        <v>43843</v>
      </c>
      <c r="B4163" t="s">
        <v>4</v>
      </c>
      <c r="C4163" t="s">
        <v>4158</v>
      </c>
      <c r="D4163">
        <v>181</v>
      </c>
    </row>
    <row r="4164" spans="1:4" x14ac:dyDescent="0.25">
      <c r="A4164" s="1">
        <v>43843</v>
      </c>
      <c r="B4164" t="s">
        <v>4</v>
      </c>
      <c r="C4164" t="s">
        <v>4159</v>
      </c>
      <c r="D4164">
        <v>181</v>
      </c>
    </row>
    <row r="4165" spans="1:4" x14ac:dyDescent="0.25">
      <c r="A4165" s="1">
        <v>43843</v>
      </c>
      <c r="B4165" t="s">
        <v>4</v>
      </c>
      <c r="C4165" t="s">
        <v>4160</v>
      </c>
      <c r="D4165">
        <v>181</v>
      </c>
    </row>
    <row r="4166" spans="1:4" x14ac:dyDescent="0.25">
      <c r="A4166" s="1">
        <v>43843</v>
      </c>
      <c r="B4166" t="s">
        <v>4</v>
      </c>
      <c r="C4166" t="s">
        <v>4161</v>
      </c>
      <c r="D4166">
        <v>182</v>
      </c>
    </row>
    <row r="4167" spans="1:4" x14ac:dyDescent="0.25">
      <c r="A4167" s="1">
        <v>43843</v>
      </c>
      <c r="B4167" t="s">
        <v>4</v>
      </c>
      <c r="C4167" t="s">
        <v>4162</v>
      </c>
      <c r="D4167">
        <v>181</v>
      </c>
    </row>
    <row r="4168" spans="1:4" x14ac:dyDescent="0.25">
      <c r="A4168" s="1">
        <v>43843</v>
      </c>
      <c r="B4168" t="s">
        <v>4</v>
      </c>
      <c r="C4168" t="s">
        <v>4163</v>
      </c>
      <c r="D4168">
        <v>181</v>
      </c>
    </row>
    <row r="4169" spans="1:4" x14ac:dyDescent="0.25">
      <c r="A4169" s="1">
        <v>43843</v>
      </c>
      <c r="B4169" t="s">
        <v>4</v>
      </c>
      <c r="C4169" t="s">
        <v>4164</v>
      </c>
      <c r="D4169">
        <v>181</v>
      </c>
    </row>
    <row r="4170" spans="1:4" x14ac:dyDescent="0.25">
      <c r="A4170" s="1">
        <v>43843</v>
      </c>
      <c r="B4170" t="s">
        <v>4</v>
      </c>
      <c r="C4170" t="s">
        <v>4165</v>
      </c>
      <c r="D4170">
        <v>182</v>
      </c>
    </row>
    <row r="4171" spans="1:4" x14ac:dyDescent="0.25">
      <c r="A4171" s="1">
        <v>43843</v>
      </c>
      <c r="B4171" t="s">
        <v>4</v>
      </c>
      <c r="C4171" t="s">
        <v>4166</v>
      </c>
      <c r="D4171">
        <v>181</v>
      </c>
    </row>
    <row r="4172" spans="1:4" x14ac:dyDescent="0.25">
      <c r="A4172" s="1">
        <v>43843</v>
      </c>
      <c r="B4172" t="s">
        <v>4</v>
      </c>
      <c r="C4172" t="s">
        <v>4167</v>
      </c>
      <c r="D4172">
        <v>182</v>
      </c>
    </row>
    <row r="4173" spans="1:4" x14ac:dyDescent="0.25">
      <c r="A4173" s="1">
        <v>43843</v>
      </c>
      <c r="B4173" t="s">
        <v>4</v>
      </c>
      <c r="C4173" t="s">
        <v>4168</v>
      </c>
      <c r="D4173">
        <v>181</v>
      </c>
    </row>
    <row r="4174" spans="1:4" x14ac:dyDescent="0.25">
      <c r="A4174" s="1">
        <v>43843</v>
      </c>
      <c r="B4174" t="s">
        <v>4</v>
      </c>
      <c r="C4174" t="s">
        <v>4169</v>
      </c>
      <c r="D4174">
        <v>181</v>
      </c>
    </row>
    <row r="4175" spans="1:4" x14ac:dyDescent="0.25">
      <c r="A4175" s="1">
        <v>43843</v>
      </c>
      <c r="B4175" t="s">
        <v>4</v>
      </c>
      <c r="C4175" t="s">
        <v>4170</v>
      </c>
      <c r="D4175">
        <v>182</v>
      </c>
    </row>
    <row r="4176" spans="1:4" x14ac:dyDescent="0.25">
      <c r="A4176" s="1">
        <v>43843</v>
      </c>
      <c r="B4176" t="s">
        <v>4</v>
      </c>
      <c r="C4176" t="s">
        <v>4171</v>
      </c>
      <c r="D4176">
        <v>182</v>
      </c>
    </row>
    <row r="4177" spans="1:4" x14ac:dyDescent="0.25">
      <c r="A4177" s="1">
        <v>43843</v>
      </c>
      <c r="B4177" t="s">
        <v>4</v>
      </c>
      <c r="C4177" t="s">
        <v>4172</v>
      </c>
      <c r="D4177">
        <v>181</v>
      </c>
    </row>
    <row r="4178" spans="1:4" x14ac:dyDescent="0.25">
      <c r="A4178" s="1">
        <v>43843</v>
      </c>
      <c r="B4178" t="s">
        <v>4</v>
      </c>
      <c r="C4178" t="s">
        <v>4173</v>
      </c>
      <c r="D4178">
        <v>181</v>
      </c>
    </row>
    <row r="4179" spans="1:4" x14ac:dyDescent="0.25">
      <c r="A4179" s="1">
        <v>43843</v>
      </c>
      <c r="B4179" t="s">
        <v>4</v>
      </c>
      <c r="C4179" t="s">
        <v>4174</v>
      </c>
      <c r="D4179">
        <v>181</v>
      </c>
    </row>
    <row r="4180" spans="1:4" x14ac:dyDescent="0.25">
      <c r="A4180" s="1">
        <v>43843</v>
      </c>
      <c r="B4180" t="s">
        <v>4</v>
      </c>
      <c r="C4180" t="s">
        <v>4175</v>
      </c>
      <c r="D4180">
        <v>182</v>
      </c>
    </row>
    <row r="4181" spans="1:4" x14ac:dyDescent="0.25">
      <c r="A4181" s="1">
        <v>43843</v>
      </c>
      <c r="B4181" t="s">
        <v>4</v>
      </c>
      <c r="C4181" t="s">
        <v>4176</v>
      </c>
      <c r="D4181">
        <v>182</v>
      </c>
    </row>
    <row r="4182" spans="1:4" x14ac:dyDescent="0.25">
      <c r="A4182" s="1">
        <v>43843</v>
      </c>
      <c r="B4182" t="s">
        <v>4</v>
      </c>
      <c r="C4182" t="s">
        <v>4177</v>
      </c>
      <c r="D4182">
        <v>182</v>
      </c>
    </row>
    <row r="4183" spans="1:4" x14ac:dyDescent="0.25">
      <c r="A4183" s="1">
        <v>43843</v>
      </c>
      <c r="B4183" t="s">
        <v>4</v>
      </c>
      <c r="C4183" t="s">
        <v>4178</v>
      </c>
      <c r="D4183">
        <v>182</v>
      </c>
    </row>
    <row r="4184" spans="1:4" x14ac:dyDescent="0.25">
      <c r="A4184" s="1">
        <v>43843</v>
      </c>
      <c r="B4184" t="s">
        <v>4</v>
      </c>
      <c r="C4184" t="s">
        <v>4179</v>
      </c>
      <c r="D4184">
        <v>182</v>
      </c>
    </row>
    <row r="4185" spans="1:4" x14ac:dyDescent="0.25">
      <c r="A4185" s="1">
        <v>43843</v>
      </c>
      <c r="B4185" t="s">
        <v>4</v>
      </c>
      <c r="C4185" t="s">
        <v>4180</v>
      </c>
      <c r="D4185">
        <v>182</v>
      </c>
    </row>
    <row r="4186" spans="1:4" x14ac:dyDescent="0.25">
      <c r="A4186" s="1">
        <v>43843</v>
      </c>
      <c r="B4186" t="s">
        <v>4</v>
      </c>
      <c r="C4186" t="s">
        <v>4181</v>
      </c>
      <c r="D4186">
        <v>182</v>
      </c>
    </row>
    <row r="4187" spans="1:4" x14ac:dyDescent="0.25">
      <c r="A4187" s="1">
        <v>43843</v>
      </c>
      <c r="B4187" t="s">
        <v>4</v>
      </c>
      <c r="C4187" t="s">
        <v>4182</v>
      </c>
      <c r="D4187">
        <v>183</v>
      </c>
    </row>
    <row r="4188" spans="1:4" x14ac:dyDescent="0.25">
      <c r="A4188" s="1">
        <v>43843</v>
      </c>
      <c r="B4188" t="s">
        <v>4</v>
      </c>
      <c r="C4188" t="s">
        <v>4183</v>
      </c>
      <c r="D4188">
        <v>183</v>
      </c>
    </row>
    <row r="4189" spans="1:4" x14ac:dyDescent="0.25">
      <c r="A4189" s="1">
        <v>43843</v>
      </c>
      <c r="B4189" t="s">
        <v>4</v>
      </c>
      <c r="C4189" t="s">
        <v>4184</v>
      </c>
      <c r="D4189">
        <v>183</v>
      </c>
    </row>
    <row r="4190" spans="1:4" x14ac:dyDescent="0.25">
      <c r="A4190" s="1">
        <v>43843</v>
      </c>
      <c r="B4190" t="s">
        <v>4</v>
      </c>
      <c r="C4190" t="s">
        <v>4185</v>
      </c>
      <c r="D4190">
        <v>183</v>
      </c>
    </row>
    <row r="4191" spans="1:4" x14ac:dyDescent="0.25">
      <c r="A4191" s="1">
        <v>43843</v>
      </c>
      <c r="B4191" t="s">
        <v>4</v>
      </c>
      <c r="C4191" t="s">
        <v>4186</v>
      </c>
      <c r="D4191">
        <v>183</v>
      </c>
    </row>
    <row r="4192" spans="1:4" x14ac:dyDescent="0.25">
      <c r="A4192" s="1">
        <v>43843</v>
      </c>
      <c r="B4192" t="s">
        <v>4</v>
      </c>
      <c r="C4192" t="s">
        <v>4187</v>
      </c>
      <c r="D4192">
        <v>184</v>
      </c>
    </row>
    <row r="4193" spans="1:4" x14ac:dyDescent="0.25">
      <c r="A4193" s="1">
        <v>43843</v>
      </c>
      <c r="B4193" t="s">
        <v>4</v>
      </c>
      <c r="C4193" t="s">
        <v>4188</v>
      </c>
      <c r="D4193">
        <v>184</v>
      </c>
    </row>
    <row r="4194" spans="1:4" x14ac:dyDescent="0.25">
      <c r="A4194" s="1">
        <v>43843</v>
      </c>
      <c r="B4194" t="s">
        <v>4</v>
      </c>
      <c r="C4194" t="s">
        <v>4189</v>
      </c>
      <c r="D4194">
        <v>184</v>
      </c>
    </row>
    <row r="4195" spans="1:4" x14ac:dyDescent="0.25">
      <c r="A4195" s="1">
        <v>43843</v>
      </c>
      <c r="B4195" t="s">
        <v>4</v>
      </c>
      <c r="C4195" t="s">
        <v>4190</v>
      </c>
      <c r="D4195">
        <v>183</v>
      </c>
    </row>
    <row r="4196" spans="1:4" x14ac:dyDescent="0.25">
      <c r="A4196" s="1">
        <v>43843</v>
      </c>
      <c r="B4196" t="s">
        <v>4</v>
      </c>
      <c r="C4196" t="s">
        <v>4191</v>
      </c>
      <c r="D4196">
        <v>183</v>
      </c>
    </row>
    <row r="4197" spans="1:4" x14ac:dyDescent="0.25">
      <c r="A4197" s="1">
        <v>43843</v>
      </c>
      <c r="B4197" t="s">
        <v>4</v>
      </c>
      <c r="C4197" t="s">
        <v>4192</v>
      </c>
      <c r="D4197">
        <v>183</v>
      </c>
    </row>
    <row r="4198" spans="1:4" x14ac:dyDescent="0.25">
      <c r="A4198" s="1">
        <v>43843</v>
      </c>
      <c r="B4198" t="s">
        <v>4</v>
      </c>
      <c r="C4198" t="s">
        <v>4193</v>
      </c>
      <c r="D4198">
        <v>183</v>
      </c>
    </row>
    <row r="4199" spans="1:4" x14ac:dyDescent="0.25">
      <c r="A4199" s="1">
        <v>43843</v>
      </c>
      <c r="B4199" t="s">
        <v>4</v>
      </c>
      <c r="C4199" t="s">
        <v>4194</v>
      </c>
      <c r="D4199">
        <v>183</v>
      </c>
    </row>
    <row r="4200" spans="1:4" x14ac:dyDescent="0.25">
      <c r="A4200" s="1">
        <v>43843</v>
      </c>
      <c r="B4200" t="s">
        <v>4</v>
      </c>
      <c r="C4200" t="s">
        <v>4195</v>
      </c>
      <c r="D4200">
        <v>182</v>
      </c>
    </row>
    <row r="4201" spans="1:4" x14ac:dyDescent="0.25">
      <c r="A4201" s="1">
        <v>43843</v>
      </c>
      <c r="B4201" t="s">
        <v>4</v>
      </c>
      <c r="C4201" t="s">
        <v>4196</v>
      </c>
      <c r="D4201">
        <v>183</v>
      </c>
    </row>
    <row r="4202" spans="1:4" x14ac:dyDescent="0.25">
      <c r="A4202" s="1">
        <v>43843</v>
      </c>
      <c r="B4202" t="s">
        <v>4</v>
      </c>
      <c r="C4202" t="s">
        <v>4197</v>
      </c>
      <c r="D4202">
        <v>182</v>
      </c>
    </row>
    <row r="4203" spans="1:4" x14ac:dyDescent="0.25">
      <c r="A4203" s="1">
        <v>43843</v>
      </c>
      <c r="B4203" t="s">
        <v>4</v>
      </c>
      <c r="C4203" t="s">
        <v>4198</v>
      </c>
      <c r="D4203">
        <v>182</v>
      </c>
    </row>
    <row r="4204" spans="1:4" x14ac:dyDescent="0.25">
      <c r="A4204" s="1">
        <v>43843</v>
      </c>
      <c r="B4204" t="s">
        <v>4</v>
      </c>
      <c r="C4204" t="s">
        <v>4199</v>
      </c>
      <c r="D4204">
        <v>182</v>
      </c>
    </row>
    <row r="4205" spans="1:4" x14ac:dyDescent="0.25">
      <c r="A4205" s="1">
        <v>43843</v>
      </c>
      <c r="B4205" t="s">
        <v>4</v>
      </c>
      <c r="C4205" t="s">
        <v>4200</v>
      </c>
      <c r="D4205">
        <v>182</v>
      </c>
    </row>
    <row r="4206" spans="1:4" x14ac:dyDescent="0.25">
      <c r="A4206" s="1">
        <v>43843</v>
      </c>
      <c r="B4206" t="s">
        <v>4</v>
      </c>
      <c r="C4206" t="s">
        <v>4201</v>
      </c>
      <c r="D4206">
        <v>181</v>
      </c>
    </row>
    <row r="4207" spans="1:4" x14ac:dyDescent="0.25">
      <c r="A4207" s="1">
        <v>43843</v>
      </c>
      <c r="B4207" t="s">
        <v>4</v>
      </c>
      <c r="C4207" t="s">
        <v>4202</v>
      </c>
      <c r="D4207">
        <v>181</v>
      </c>
    </row>
    <row r="4208" spans="1:4" x14ac:dyDescent="0.25">
      <c r="A4208" s="1">
        <v>43843</v>
      </c>
      <c r="B4208" t="s">
        <v>4</v>
      </c>
      <c r="C4208" t="s">
        <v>4203</v>
      </c>
      <c r="D4208">
        <v>181</v>
      </c>
    </row>
    <row r="4209" spans="1:4" x14ac:dyDescent="0.25">
      <c r="A4209" s="1">
        <v>43843</v>
      </c>
      <c r="B4209" t="s">
        <v>4</v>
      </c>
      <c r="C4209" t="s">
        <v>4204</v>
      </c>
      <c r="D4209">
        <v>182</v>
      </c>
    </row>
    <row r="4210" spans="1:4" x14ac:dyDescent="0.25">
      <c r="A4210" s="1">
        <v>43843</v>
      </c>
      <c r="B4210" t="s">
        <v>4</v>
      </c>
      <c r="C4210" t="s">
        <v>4205</v>
      </c>
      <c r="D4210">
        <v>182</v>
      </c>
    </row>
    <row r="4211" spans="1:4" x14ac:dyDescent="0.25">
      <c r="A4211" s="1">
        <v>43843</v>
      </c>
      <c r="B4211" t="s">
        <v>4</v>
      </c>
      <c r="C4211" t="s">
        <v>4206</v>
      </c>
      <c r="D4211">
        <v>182</v>
      </c>
    </row>
    <row r="4212" spans="1:4" x14ac:dyDescent="0.25">
      <c r="A4212" s="1">
        <v>43843</v>
      </c>
      <c r="B4212" t="s">
        <v>4</v>
      </c>
      <c r="C4212" t="s">
        <v>4207</v>
      </c>
      <c r="D4212">
        <v>182</v>
      </c>
    </row>
    <row r="4213" spans="1:4" x14ac:dyDescent="0.25">
      <c r="A4213" s="1">
        <v>43843</v>
      </c>
      <c r="B4213" t="s">
        <v>4</v>
      </c>
      <c r="C4213" t="s">
        <v>4208</v>
      </c>
      <c r="D4213">
        <v>182</v>
      </c>
    </row>
    <row r="4214" spans="1:4" x14ac:dyDescent="0.25">
      <c r="A4214" s="1">
        <v>43843</v>
      </c>
      <c r="B4214" t="s">
        <v>4</v>
      </c>
      <c r="C4214" t="s">
        <v>4209</v>
      </c>
      <c r="D4214">
        <v>181</v>
      </c>
    </row>
    <row r="4215" spans="1:4" x14ac:dyDescent="0.25">
      <c r="A4215" s="1">
        <v>43843</v>
      </c>
      <c r="B4215" t="s">
        <v>4</v>
      </c>
      <c r="C4215" t="s">
        <v>4210</v>
      </c>
      <c r="D4215">
        <v>181</v>
      </c>
    </row>
    <row r="4216" spans="1:4" x14ac:dyDescent="0.25">
      <c r="A4216" s="1">
        <v>43843</v>
      </c>
      <c r="B4216" t="s">
        <v>4</v>
      </c>
      <c r="C4216" t="s">
        <v>4211</v>
      </c>
      <c r="D4216">
        <v>182</v>
      </c>
    </row>
    <row r="4217" spans="1:4" x14ac:dyDescent="0.25">
      <c r="A4217" s="1">
        <v>43843</v>
      </c>
      <c r="B4217" t="s">
        <v>4</v>
      </c>
      <c r="C4217" t="s">
        <v>4212</v>
      </c>
      <c r="D4217">
        <v>181</v>
      </c>
    </row>
    <row r="4218" spans="1:4" x14ac:dyDescent="0.25">
      <c r="A4218" s="1">
        <v>43843</v>
      </c>
      <c r="B4218" t="s">
        <v>4</v>
      </c>
      <c r="C4218" t="s">
        <v>4213</v>
      </c>
      <c r="D4218">
        <v>181</v>
      </c>
    </row>
    <row r="4219" spans="1:4" x14ac:dyDescent="0.25">
      <c r="A4219" s="1">
        <v>43843</v>
      </c>
      <c r="B4219" t="s">
        <v>4</v>
      </c>
      <c r="C4219" t="s">
        <v>4214</v>
      </c>
      <c r="D4219">
        <v>181</v>
      </c>
    </row>
    <row r="4220" spans="1:4" x14ac:dyDescent="0.25">
      <c r="A4220" s="1">
        <v>43843</v>
      </c>
      <c r="B4220" t="s">
        <v>4</v>
      </c>
      <c r="C4220" t="s">
        <v>4215</v>
      </c>
      <c r="D4220">
        <v>182</v>
      </c>
    </row>
    <row r="4221" spans="1:4" x14ac:dyDescent="0.25">
      <c r="A4221" s="1">
        <v>43843</v>
      </c>
      <c r="B4221" t="s">
        <v>4</v>
      </c>
      <c r="C4221" t="s">
        <v>4216</v>
      </c>
      <c r="D4221">
        <v>182</v>
      </c>
    </row>
    <row r="4222" spans="1:4" x14ac:dyDescent="0.25">
      <c r="A4222" s="1">
        <v>43843</v>
      </c>
      <c r="B4222" t="s">
        <v>4</v>
      </c>
      <c r="C4222" t="s">
        <v>4217</v>
      </c>
      <c r="D4222">
        <v>181</v>
      </c>
    </row>
    <row r="4223" spans="1:4" x14ac:dyDescent="0.25">
      <c r="A4223" s="1">
        <v>43843</v>
      </c>
      <c r="B4223" t="s">
        <v>4</v>
      </c>
      <c r="C4223" t="s">
        <v>4218</v>
      </c>
      <c r="D4223">
        <v>181</v>
      </c>
    </row>
    <row r="4224" spans="1:4" x14ac:dyDescent="0.25">
      <c r="A4224" s="1">
        <v>43843</v>
      </c>
      <c r="B4224" t="s">
        <v>4</v>
      </c>
      <c r="C4224" t="s">
        <v>4219</v>
      </c>
      <c r="D4224">
        <v>181</v>
      </c>
    </row>
    <row r="4225" spans="1:4" x14ac:dyDescent="0.25">
      <c r="A4225" s="1">
        <v>43843</v>
      </c>
      <c r="B4225" t="s">
        <v>4</v>
      </c>
      <c r="C4225" t="s">
        <v>4220</v>
      </c>
      <c r="D4225">
        <v>181</v>
      </c>
    </row>
    <row r="4226" spans="1:4" x14ac:dyDescent="0.25">
      <c r="A4226" s="1">
        <v>43843</v>
      </c>
      <c r="B4226" t="s">
        <v>4</v>
      </c>
      <c r="C4226" t="s">
        <v>4221</v>
      </c>
      <c r="D4226">
        <v>182</v>
      </c>
    </row>
    <row r="4227" spans="1:4" x14ac:dyDescent="0.25">
      <c r="A4227" s="1">
        <v>43843</v>
      </c>
      <c r="B4227" t="s">
        <v>4</v>
      </c>
      <c r="C4227" t="s">
        <v>4222</v>
      </c>
      <c r="D4227">
        <v>182</v>
      </c>
    </row>
    <row r="4228" spans="1:4" x14ac:dyDescent="0.25">
      <c r="A4228" s="1">
        <v>43843</v>
      </c>
      <c r="B4228" t="s">
        <v>4</v>
      </c>
      <c r="C4228" t="s">
        <v>4223</v>
      </c>
      <c r="D4228">
        <v>182</v>
      </c>
    </row>
    <row r="4229" spans="1:4" x14ac:dyDescent="0.25">
      <c r="A4229" s="1">
        <v>43843</v>
      </c>
      <c r="B4229" t="s">
        <v>4</v>
      </c>
      <c r="C4229" t="s">
        <v>4224</v>
      </c>
      <c r="D4229">
        <v>183</v>
      </c>
    </row>
    <row r="4230" spans="1:4" x14ac:dyDescent="0.25">
      <c r="A4230" s="1">
        <v>43843</v>
      </c>
      <c r="B4230" t="s">
        <v>4</v>
      </c>
      <c r="C4230" t="s">
        <v>4225</v>
      </c>
      <c r="D4230">
        <v>182</v>
      </c>
    </row>
    <row r="4231" spans="1:4" x14ac:dyDescent="0.25">
      <c r="A4231" s="1">
        <v>43843</v>
      </c>
      <c r="B4231" t="s">
        <v>4</v>
      </c>
      <c r="C4231" t="s">
        <v>4226</v>
      </c>
      <c r="D4231">
        <v>183</v>
      </c>
    </row>
    <row r="4232" spans="1:4" x14ac:dyDescent="0.25">
      <c r="A4232" s="1">
        <v>43843</v>
      </c>
      <c r="B4232" t="s">
        <v>4</v>
      </c>
      <c r="C4232" t="s">
        <v>4227</v>
      </c>
      <c r="D4232">
        <v>182</v>
      </c>
    </row>
    <row r="4233" spans="1:4" x14ac:dyDescent="0.25">
      <c r="A4233" s="1">
        <v>43843</v>
      </c>
      <c r="B4233" t="s">
        <v>4</v>
      </c>
      <c r="C4233" t="s">
        <v>4228</v>
      </c>
      <c r="D4233">
        <v>182</v>
      </c>
    </row>
    <row r="4234" spans="1:4" x14ac:dyDescent="0.25">
      <c r="A4234" s="1">
        <v>43843</v>
      </c>
      <c r="B4234" t="s">
        <v>4</v>
      </c>
      <c r="C4234" t="s">
        <v>4229</v>
      </c>
      <c r="D4234">
        <v>182</v>
      </c>
    </row>
    <row r="4235" spans="1:4" x14ac:dyDescent="0.25">
      <c r="A4235" s="1">
        <v>43843</v>
      </c>
      <c r="B4235" t="s">
        <v>4</v>
      </c>
      <c r="C4235" t="s">
        <v>4230</v>
      </c>
      <c r="D4235">
        <v>182</v>
      </c>
    </row>
    <row r="4236" spans="1:4" x14ac:dyDescent="0.25">
      <c r="A4236" s="1">
        <v>43843</v>
      </c>
      <c r="B4236" t="s">
        <v>4</v>
      </c>
      <c r="C4236" t="s">
        <v>4231</v>
      </c>
      <c r="D4236">
        <v>182</v>
      </c>
    </row>
    <row r="4237" spans="1:4" x14ac:dyDescent="0.25">
      <c r="A4237" s="1">
        <v>43843</v>
      </c>
      <c r="B4237" t="s">
        <v>4</v>
      </c>
      <c r="C4237" t="s">
        <v>4232</v>
      </c>
      <c r="D4237">
        <v>182</v>
      </c>
    </row>
    <row r="4238" spans="1:4" x14ac:dyDescent="0.25">
      <c r="A4238" s="1">
        <v>43843</v>
      </c>
      <c r="B4238" t="s">
        <v>4</v>
      </c>
      <c r="C4238" t="s">
        <v>4233</v>
      </c>
      <c r="D4238">
        <v>182</v>
      </c>
    </row>
    <row r="4239" spans="1:4" x14ac:dyDescent="0.25">
      <c r="A4239" s="1">
        <v>43843</v>
      </c>
      <c r="B4239" t="s">
        <v>4</v>
      </c>
      <c r="C4239" t="s">
        <v>4234</v>
      </c>
      <c r="D4239">
        <v>181</v>
      </c>
    </row>
    <row r="4240" spans="1:4" x14ac:dyDescent="0.25">
      <c r="A4240" s="1">
        <v>43843</v>
      </c>
      <c r="B4240" t="s">
        <v>4</v>
      </c>
      <c r="C4240" t="s">
        <v>4235</v>
      </c>
      <c r="D4240">
        <v>181</v>
      </c>
    </row>
    <row r="4241" spans="1:4" x14ac:dyDescent="0.25">
      <c r="A4241" s="1">
        <v>43843</v>
      </c>
      <c r="B4241" t="s">
        <v>4</v>
      </c>
      <c r="C4241" t="s">
        <v>4236</v>
      </c>
      <c r="D4241">
        <v>182</v>
      </c>
    </row>
    <row r="4242" spans="1:4" x14ac:dyDescent="0.25">
      <c r="A4242" s="1">
        <v>43843</v>
      </c>
      <c r="B4242" t="s">
        <v>4</v>
      </c>
      <c r="C4242" t="s">
        <v>4237</v>
      </c>
      <c r="D4242">
        <v>181</v>
      </c>
    </row>
    <row r="4243" spans="1:4" x14ac:dyDescent="0.25">
      <c r="A4243" s="1">
        <v>43843</v>
      </c>
      <c r="B4243" t="s">
        <v>4</v>
      </c>
      <c r="C4243" t="s">
        <v>4238</v>
      </c>
      <c r="D4243">
        <v>181</v>
      </c>
    </row>
    <row r="4244" spans="1:4" x14ac:dyDescent="0.25">
      <c r="A4244" s="1">
        <v>43843</v>
      </c>
      <c r="B4244" t="s">
        <v>4</v>
      </c>
      <c r="C4244" t="s">
        <v>4239</v>
      </c>
      <c r="D4244">
        <v>181</v>
      </c>
    </row>
    <row r="4245" spans="1:4" x14ac:dyDescent="0.25">
      <c r="A4245" s="1">
        <v>43843</v>
      </c>
      <c r="B4245" t="s">
        <v>4</v>
      </c>
      <c r="C4245" t="s">
        <v>4240</v>
      </c>
      <c r="D4245">
        <v>181</v>
      </c>
    </row>
    <row r="4246" spans="1:4" x14ac:dyDescent="0.25">
      <c r="A4246" s="1">
        <v>43843</v>
      </c>
      <c r="B4246" t="s">
        <v>4</v>
      </c>
      <c r="C4246" t="s">
        <v>4241</v>
      </c>
      <c r="D4246">
        <v>180</v>
      </c>
    </row>
    <row r="4247" spans="1:4" x14ac:dyDescent="0.25">
      <c r="A4247" s="1">
        <v>43843</v>
      </c>
      <c r="B4247" t="s">
        <v>4</v>
      </c>
      <c r="C4247" t="s">
        <v>4242</v>
      </c>
      <c r="D4247">
        <v>180</v>
      </c>
    </row>
    <row r="4248" spans="1:4" x14ac:dyDescent="0.25">
      <c r="A4248" s="1">
        <v>43843</v>
      </c>
      <c r="B4248" t="s">
        <v>4</v>
      </c>
      <c r="C4248" t="s">
        <v>4243</v>
      </c>
      <c r="D4248">
        <v>181</v>
      </c>
    </row>
    <row r="4249" spans="1:4" x14ac:dyDescent="0.25">
      <c r="A4249" s="1">
        <v>43843</v>
      </c>
      <c r="B4249" t="s">
        <v>4</v>
      </c>
      <c r="C4249" t="s">
        <v>4244</v>
      </c>
      <c r="D4249">
        <v>181</v>
      </c>
    </row>
    <row r="4250" spans="1:4" x14ac:dyDescent="0.25">
      <c r="A4250" s="1">
        <v>43843</v>
      </c>
      <c r="B4250" t="s">
        <v>4</v>
      </c>
      <c r="C4250" t="s">
        <v>4245</v>
      </c>
      <c r="D4250">
        <v>181</v>
      </c>
    </row>
    <row r="4251" spans="1:4" x14ac:dyDescent="0.25">
      <c r="A4251" s="1">
        <v>43843</v>
      </c>
      <c r="B4251" t="s">
        <v>4</v>
      </c>
      <c r="C4251" t="s">
        <v>4246</v>
      </c>
      <c r="D4251">
        <v>181</v>
      </c>
    </row>
    <row r="4252" spans="1:4" x14ac:dyDescent="0.25">
      <c r="A4252" s="1">
        <v>43843</v>
      </c>
      <c r="B4252" t="s">
        <v>4</v>
      </c>
      <c r="C4252" t="s">
        <v>4247</v>
      </c>
      <c r="D4252">
        <v>182</v>
      </c>
    </row>
    <row r="4253" spans="1:4" x14ac:dyDescent="0.25">
      <c r="A4253" s="1">
        <v>43843</v>
      </c>
      <c r="B4253" t="s">
        <v>4</v>
      </c>
      <c r="C4253" t="s">
        <v>4248</v>
      </c>
      <c r="D4253">
        <v>182</v>
      </c>
    </row>
    <row r="4254" spans="1:4" x14ac:dyDescent="0.25">
      <c r="A4254" s="1">
        <v>43843</v>
      </c>
      <c r="B4254" t="s">
        <v>4</v>
      </c>
      <c r="C4254" t="s">
        <v>4249</v>
      </c>
      <c r="D4254">
        <v>181</v>
      </c>
    </row>
    <row r="4255" spans="1:4" x14ac:dyDescent="0.25">
      <c r="A4255" s="1">
        <v>43843</v>
      </c>
      <c r="B4255" t="s">
        <v>4</v>
      </c>
      <c r="C4255" t="s">
        <v>4250</v>
      </c>
      <c r="D4255">
        <v>181</v>
      </c>
    </row>
    <row r="4256" spans="1:4" x14ac:dyDescent="0.25">
      <c r="A4256" s="1">
        <v>43843</v>
      </c>
      <c r="B4256" t="s">
        <v>4</v>
      </c>
      <c r="C4256" t="s">
        <v>4251</v>
      </c>
      <c r="D4256">
        <v>181</v>
      </c>
    </row>
    <row r="4257" spans="1:4" x14ac:dyDescent="0.25">
      <c r="A4257" s="1">
        <v>43843</v>
      </c>
      <c r="B4257" t="s">
        <v>4</v>
      </c>
      <c r="C4257" t="s">
        <v>4252</v>
      </c>
      <c r="D4257">
        <v>181</v>
      </c>
    </row>
    <row r="4258" spans="1:4" x14ac:dyDescent="0.25">
      <c r="A4258" s="1">
        <v>43843</v>
      </c>
      <c r="B4258" t="s">
        <v>4</v>
      </c>
      <c r="C4258" t="s">
        <v>4253</v>
      </c>
      <c r="D4258">
        <v>181</v>
      </c>
    </row>
    <row r="4259" spans="1:4" x14ac:dyDescent="0.25">
      <c r="A4259" s="1">
        <v>43843</v>
      </c>
      <c r="B4259" t="s">
        <v>4</v>
      </c>
      <c r="C4259" t="s">
        <v>4254</v>
      </c>
      <c r="D4259">
        <v>180</v>
      </c>
    </row>
    <row r="4260" spans="1:4" x14ac:dyDescent="0.25">
      <c r="A4260" s="1">
        <v>43843</v>
      </c>
      <c r="B4260" t="s">
        <v>4</v>
      </c>
      <c r="C4260" t="s">
        <v>4255</v>
      </c>
      <c r="D4260">
        <v>181</v>
      </c>
    </row>
    <row r="4261" spans="1:4" x14ac:dyDescent="0.25">
      <c r="A4261" s="1">
        <v>43843</v>
      </c>
      <c r="B4261" t="s">
        <v>4</v>
      </c>
      <c r="C4261" t="s">
        <v>4256</v>
      </c>
      <c r="D4261">
        <v>180</v>
      </c>
    </row>
    <row r="4262" spans="1:4" x14ac:dyDescent="0.25">
      <c r="A4262" s="1">
        <v>43843</v>
      </c>
      <c r="B4262" t="s">
        <v>4</v>
      </c>
      <c r="C4262" t="s">
        <v>4257</v>
      </c>
      <c r="D4262">
        <v>180</v>
      </c>
    </row>
    <row r="4263" spans="1:4" x14ac:dyDescent="0.25">
      <c r="A4263" s="1">
        <v>43843</v>
      </c>
      <c r="B4263" t="s">
        <v>4</v>
      </c>
      <c r="C4263" t="s">
        <v>4258</v>
      </c>
      <c r="D4263">
        <v>180</v>
      </c>
    </row>
    <row r="4264" spans="1:4" x14ac:dyDescent="0.25">
      <c r="A4264" s="1">
        <v>43843</v>
      </c>
      <c r="B4264" t="s">
        <v>4</v>
      </c>
      <c r="C4264" t="s">
        <v>4259</v>
      </c>
      <c r="D4264">
        <v>181</v>
      </c>
    </row>
    <row r="4265" spans="1:4" x14ac:dyDescent="0.25">
      <c r="A4265" s="1">
        <v>43843</v>
      </c>
      <c r="B4265" t="s">
        <v>4</v>
      </c>
      <c r="C4265" t="s">
        <v>4260</v>
      </c>
      <c r="D4265">
        <v>181</v>
      </c>
    </row>
    <row r="4266" spans="1:4" x14ac:dyDescent="0.25">
      <c r="A4266" s="1">
        <v>43843</v>
      </c>
      <c r="B4266" t="s">
        <v>4</v>
      </c>
      <c r="C4266" t="s">
        <v>4261</v>
      </c>
      <c r="D4266">
        <v>181</v>
      </c>
    </row>
    <row r="4267" spans="1:4" x14ac:dyDescent="0.25">
      <c r="A4267" s="1">
        <v>43843</v>
      </c>
      <c r="B4267" t="s">
        <v>4</v>
      </c>
      <c r="C4267" t="s">
        <v>4262</v>
      </c>
      <c r="D4267">
        <v>181</v>
      </c>
    </row>
    <row r="4268" spans="1:4" x14ac:dyDescent="0.25">
      <c r="A4268" s="1">
        <v>43843</v>
      </c>
      <c r="B4268" t="s">
        <v>4</v>
      </c>
      <c r="C4268" t="s">
        <v>4263</v>
      </c>
      <c r="D4268">
        <v>182</v>
      </c>
    </row>
    <row r="4269" spans="1:4" x14ac:dyDescent="0.25">
      <c r="A4269" s="1">
        <v>43843</v>
      </c>
      <c r="B4269" t="s">
        <v>4</v>
      </c>
      <c r="C4269" t="s">
        <v>4264</v>
      </c>
      <c r="D4269">
        <v>182</v>
      </c>
    </row>
    <row r="4270" spans="1:4" x14ac:dyDescent="0.25">
      <c r="A4270" s="1">
        <v>43843</v>
      </c>
      <c r="B4270" t="s">
        <v>4</v>
      </c>
      <c r="C4270" t="s">
        <v>4265</v>
      </c>
      <c r="D4270">
        <v>181</v>
      </c>
    </row>
    <row r="4271" spans="1:4" x14ac:dyDescent="0.25">
      <c r="A4271" s="1">
        <v>43843</v>
      </c>
      <c r="B4271" t="s">
        <v>4</v>
      </c>
      <c r="C4271" t="s">
        <v>4266</v>
      </c>
      <c r="D4271">
        <v>181</v>
      </c>
    </row>
    <row r="4272" spans="1:4" x14ac:dyDescent="0.25">
      <c r="A4272" s="1">
        <v>43843</v>
      </c>
      <c r="B4272" t="s">
        <v>4</v>
      </c>
      <c r="C4272" t="s">
        <v>4267</v>
      </c>
      <c r="D4272">
        <v>181</v>
      </c>
    </row>
    <row r="4273" spans="1:4" x14ac:dyDescent="0.25">
      <c r="A4273" s="1">
        <v>43843</v>
      </c>
      <c r="B4273" t="s">
        <v>4</v>
      </c>
      <c r="C4273" t="s">
        <v>4268</v>
      </c>
      <c r="D4273">
        <v>182</v>
      </c>
    </row>
    <row r="4274" spans="1:4" x14ac:dyDescent="0.25">
      <c r="A4274" s="1">
        <v>43843</v>
      </c>
      <c r="B4274" t="s">
        <v>4</v>
      </c>
      <c r="C4274" t="s">
        <v>4269</v>
      </c>
      <c r="D4274">
        <v>181</v>
      </c>
    </row>
    <row r="4275" spans="1:4" x14ac:dyDescent="0.25">
      <c r="A4275" s="1">
        <v>43843</v>
      </c>
      <c r="B4275" t="s">
        <v>4</v>
      </c>
      <c r="C4275" t="s">
        <v>4270</v>
      </c>
      <c r="D4275">
        <v>182</v>
      </c>
    </row>
    <row r="4276" spans="1:4" x14ac:dyDescent="0.25">
      <c r="A4276" s="1">
        <v>43843</v>
      </c>
      <c r="B4276" t="s">
        <v>4</v>
      </c>
      <c r="C4276" t="s">
        <v>4271</v>
      </c>
      <c r="D4276">
        <v>182</v>
      </c>
    </row>
    <row r="4277" spans="1:4" x14ac:dyDescent="0.25">
      <c r="A4277" s="1">
        <v>43843</v>
      </c>
      <c r="B4277" t="s">
        <v>4</v>
      </c>
      <c r="C4277" t="s">
        <v>4272</v>
      </c>
      <c r="D4277">
        <v>181</v>
      </c>
    </row>
    <row r="4278" spans="1:4" x14ac:dyDescent="0.25">
      <c r="A4278" s="1">
        <v>43843</v>
      </c>
      <c r="B4278" t="s">
        <v>4</v>
      </c>
      <c r="C4278" t="s">
        <v>4273</v>
      </c>
      <c r="D4278">
        <v>182</v>
      </c>
    </row>
    <row r="4279" spans="1:4" x14ac:dyDescent="0.25">
      <c r="A4279" s="1">
        <v>43843</v>
      </c>
      <c r="B4279" t="s">
        <v>4</v>
      </c>
      <c r="C4279" t="s">
        <v>4274</v>
      </c>
      <c r="D4279">
        <v>181</v>
      </c>
    </row>
    <row r="4280" spans="1:4" x14ac:dyDescent="0.25">
      <c r="A4280" s="1">
        <v>43843</v>
      </c>
      <c r="B4280" t="s">
        <v>4</v>
      </c>
      <c r="C4280" t="s">
        <v>4275</v>
      </c>
      <c r="D4280">
        <v>181</v>
      </c>
    </row>
    <row r="4281" spans="1:4" x14ac:dyDescent="0.25">
      <c r="A4281" s="1">
        <v>43843</v>
      </c>
      <c r="B4281" t="s">
        <v>4</v>
      </c>
      <c r="C4281" t="s">
        <v>4276</v>
      </c>
      <c r="D4281">
        <v>181</v>
      </c>
    </row>
    <row r="4282" spans="1:4" x14ac:dyDescent="0.25">
      <c r="A4282" s="1">
        <v>43843</v>
      </c>
      <c r="B4282" t="s">
        <v>4</v>
      </c>
      <c r="C4282" t="s">
        <v>4277</v>
      </c>
      <c r="D4282">
        <v>181</v>
      </c>
    </row>
    <row r="4283" spans="1:4" x14ac:dyDescent="0.25">
      <c r="A4283" s="1">
        <v>43843</v>
      </c>
      <c r="B4283" t="s">
        <v>4</v>
      </c>
      <c r="C4283" t="s">
        <v>4278</v>
      </c>
      <c r="D4283">
        <v>181</v>
      </c>
    </row>
    <row r="4284" spans="1:4" x14ac:dyDescent="0.25">
      <c r="A4284" s="1">
        <v>43843</v>
      </c>
      <c r="B4284" t="s">
        <v>4</v>
      </c>
      <c r="C4284" t="s">
        <v>4279</v>
      </c>
      <c r="D4284">
        <v>182</v>
      </c>
    </row>
    <row r="4285" spans="1:4" x14ac:dyDescent="0.25">
      <c r="A4285" s="1">
        <v>43843</v>
      </c>
      <c r="B4285" t="s">
        <v>4</v>
      </c>
      <c r="C4285" t="s">
        <v>4280</v>
      </c>
      <c r="D4285">
        <v>182</v>
      </c>
    </row>
    <row r="4286" spans="1:4" x14ac:dyDescent="0.25">
      <c r="A4286" s="1">
        <v>43843</v>
      </c>
      <c r="B4286" t="s">
        <v>4</v>
      </c>
      <c r="C4286" t="s">
        <v>4281</v>
      </c>
      <c r="D4286">
        <v>181</v>
      </c>
    </row>
    <row r="4287" spans="1:4" x14ac:dyDescent="0.25">
      <c r="A4287" s="1">
        <v>43843</v>
      </c>
      <c r="B4287" t="s">
        <v>4</v>
      </c>
      <c r="C4287" t="s">
        <v>4282</v>
      </c>
      <c r="D4287">
        <v>181</v>
      </c>
    </row>
    <row r="4288" spans="1:4" x14ac:dyDescent="0.25">
      <c r="A4288" s="1">
        <v>43843</v>
      </c>
      <c r="B4288" t="s">
        <v>4</v>
      </c>
      <c r="C4288" t="s">
        <v>4283</v>
      </c>
      <c r="D4288">
        <v>181</v>
      </c>
    </row>
    <row r="4289" spans="1:4" x14ac:dyDescent="0.25">
      <c r="A4289" s="1">
        <v>43843</v>
      </c>
      <c r="B4289" t="s">
        <v>4</v>
      </c>
      <c r="C4289" t="s">
        <v>4284</v>
      </c>
      <c r="D4289">
        <v>181</v>
      </c>
    </row>
    <row r="4290" spans="1:4" x14ac:dyDescent="0.25">
      <c r="A4290" s="1">
        <v>43843</v>
      </c>
      <c r="B4290" t="s">
        <v>4</v>
      </c>
      <c r="C4290" t="s">
        <v>4285</v>
      </c>
      <c r="D4290">
        <v>180</v>
      </c>
    </row>
    <row r="4291" spans="1:4" x14ac:dyDescent="0.25">
      <c r="A4291" s="1">
        <v>43843</v>
      </c>
      <c r="B4291" t="s">
        <v>4</v>
      </c>
      <c r="C4291" t="s">
        <v>4286</v>
      </c>
      <c r="D4291">
        <v>180</v>
      </c>
    </row>
    <row r="4292" spans="1:4" x14ac:dyDescent="0.25">
      <c r="A4292" s="1">
        <v>43843</v>
      </c>
      <c r="B4292" t="s">
        <v>4</v>
      </c>
      <c r="C4292" t="s">
        <v>4287</v>
      </c>
      <c r="D4292">
        <v>181</v>
      </c>
    </row>
    <row r="4293" spans="1:4" x14ac:dyDescent="0.25">
      <c r="A4293" s="1">
        <v>43843</v>
      </c>
      <c r="B4293" t="s">
        <v>4</v>
      </c>
      <c r="C4293" t="s">
        <v>4288</v>
      </c>
      <c r="D4293">
        <v>180</v>
      </c>
    </row>
    <row r="4294" spans="1:4" x14ac:dyDescent="0.25">
      <c r="A4294" s="1">
        <v>43843</v>
      </c>
      <c r="B4294" t="s">
        <v>4</v>
      </c>
      <c r="C4294" t="s">
        <v>4289</v>
      </c>
      <c r="D4294">
        <v>180</v>
      </c>
    </row>
    <row r="4295" spans="1:4" x14ac:dyDescent="0.25">
      <c r="A4295" s="1">
        <v>43843</v>
      </c>
      <c r="B4295" t="s">
        <v>4</v>
      </c>
      <c r="C4295" t="s">
        <v>4290</v>
      </c>
      <c r="D4295">
        <v>180</v>
      </c>
    </row>
    <row r="4296" spans="1:4" x14ac:dyDescent="0.25">
      <c r="A4296" s="1">
        <v>43843</v>
      </c>
      <c r="B4296" t="s">
        <v>4</v>
      </c>
      <c r="C4296" t="s">
        <v>4291</v>
      </c>
      <c r="D4296">
        <v>180</v>
      </c>
    </row>
    <row r="4297" spans="1:4" x14ac:dyDescent="0.25">
      <c r="A4297" s="1">
        <v>43843</v>
      </c>
      <c r="B4297" t="s">
        <v>4</v>
      </c>
      <c r="C4297" t="s">
        <v>4292</v>
      </c>
      <c r="D4297">
        <v>181</v>
      </c>
    </row>
    <row r="4298" spans="1:4" x14ac:dyDescent="0.25">
      <c r="A4298" s="1">
        <v>43843</v>
      </c>
      <c r="B4298" t="s">
        <v>4</v>
      </c>
      <c r="C4298" t="s">
        <v>4293</v>
      </c>
      <c r="D4298">
        <v>181</v>
      </c>
    </row>
    <row r="4299" spans="1:4" x14ac:dyDescent="0.25">
      <c r="A4299" s="1">
        <v>43843</v>
      </c>
      <c r="B4299" t="s">
        <v>4</v>
      </c>
      <c r="C4299" t="s">
        <v>4294</v>
      </c>
      <c r="D4299">
        <v>181</v>
      </c>
    </row>
    <row r="4300" spans="1:4" x14ac:dyDescent="0.25">
      <c r="A4300" s="1">
        <v>43843</v>
      </c>
      <c r="B4300" t="s">
        <v>4</v>
      </c>
      <c r="C4300" t="s">
        <v>4295</v>
      </c>
      <c r="D4300">
        <v>181</v>
      </c>
    </row>
    <row r="4301" spans="1:4" x14ac:dyDescent="0.25">
      <c r="A4301" s="1">
        <v>43843</v>
      </c>
      <c r="B4301" t="s">
        <v>4</v>
      </c>
      <c r="C4301" t="s">
        <v>4296</v>
      </c>
      <c r="D4301">
        <v>181</v>
      </c>
    </row>
    <row r="4302" spans="1:4" x14ac:dyDescent="0.25">
      <c r="A4302" s="1">
        <v>43843</v>
      </c>
      <c r="B4302" t="s">
        <v>4</v>
      </c>
      <c r="C4302" t="s">
        <v>4297</v>
      </c>
      <c r="D4302">
        <v>182</v>
      </c>
    </row>
    <row r="4303" spans="1:4" x14ac:dyDescent="0.25">
      <c r="A4303" s="1">
        <v>43843</v>
      </c>
      <c r="B4303" t="s">
        <v>4</v>
      </c>
      <c r="C4303" t="s">
        <v>4298</v>
      </c>
      <c r="D4303">
        <v>181</v>
      </c>
    </row>
    <row r="4304" spans="1:4" x14ac:dyDescent="0.25">
      <c r="A4304" s="1">
        <v>43843</v>
      </c>
      <c r="B4304" t="s">
        <v>4</v>
      </c>
      <c r="C4304" t="s">
        <v>4299</v>
      </c>
      <c r="D4304">
        <v>182</v>
      </c>
    </row>
    <row r="4305" spans="1:4" x14ac:dyDescent="0.25">
      <c r="A4305" s="1">
        <v>43843</v>
      </c>
      <c r="B4305" t="s">
        <v>4</v>
      </c>
      <c r="C4305" t="s">
        <v>4300</v>
      </c>
      <c r="D4305">
        <v>181</v>
      </c>
    </row>
    <row r="4306" spans="1:4" x14ac:dyDescent="0.25">
      <c r="A4306" s="1">
        <v>43843</v>
      </c>
      <c r="B4306" t="s">
        <v>4</v>
      </c>
      <c r="C4306" t="s">
        <v>4301</v>
      </c>
      <c r="D4306">
        <v>181</v>
      </c>
    </row>
    <row r="4307" spans="1:4" x14ac:dyDescent="0.25">
      <c r="A4307" s="1">
        <v>43843</v>
      </c>
      <c r="B4307" t="s">
        <v>4</v>
      </c>
      <c r="C4307" t="s">
        <v>4302</v>
      </c>
      <c r="D4307">
        <v>181</v>
      </c>
    </row>
    <row r="4308" spans="1:4" x14ac:dyDescent="0.25">
      <c r="A4308" s="1">
        <v>43843</v>
      </c>
      <c r="B4308" t="s">
        <v>4</v>
      </c>
      <c r="C4308" t="s">
        <v>4303</v>
      </c>
      <c r="D4308">
        <v>181</v>
      </c>
    </row>
    <row r="4309" spans="1:4" x14ac:dyDescent="0.25">
      <c r="A4309" s="1">
        <v>43843</v>
      </c>
      <c r="B4309" t="s">
        <v>4</v>
      </c>
      <c r="C4309" t="s">
        <v>4304</v>
      </c>
      <c r="D4309">
        <v>181</v>
      </c>
    </row>
    <row r="4310" spans="1:4" x14ac:dyDescent="0.25">
      <c r="A4310" s="1">
        <v>43843</v>
      </c>
      <c r="B4310" t="s">
        <v>4</v>
      </c>
      <c r="C4310" t="s">
        <v>4305</v>
      </c>
      <c r="D4310">
        <v>180</v>
      </c>
    </row>
    <row r="4311" spans="1:4" x14ac:dyDescent="0.25">
      <c r="A4311" s="1">
        <v>43843</v>
      </c>
      <c r="B4311" t="s">
        <v>4</v>
      </c>
      <c r="C4311" t="s">
        <v>4306</v>
      </c>
      <c r="D4311">
        <v>181</v>
      </c>
    </row>
    <row r="4312" spans="1:4" x14ac:dyDescent="0.25">
      <c r="A4312" s="1">
        <v>43843</v>
      </c>
      <c r="B4312" t="s">
        <v>4</v>
      </c>
      <c r="C4312" t="s">
        <v>4307</v>
      </c>
      <c r="D4312">
        <v>181</v>
      </c>
    </row>
    <row r="4313" spans="1:4" x14ac:dyDescent="0.25">
      <c r="A4313" s="1">
        <v>43843</v>
      </c>
      <c r="B4313" t="s">
        <v>4</v>
      </c>
      <c r="C4313" t="s">
        <v>4308</v>
      </c>
      <c r="D4313">
        <v>181</v>
      </c>
    </row>
    <row r="4314" spans="1:4" x14ac:dyDescent="0.25">
      <c r="A4314" s="1">
        <v>43843</v>
      </c>
      <c r="B4314" t="s">
        <v>4</v>
      </c>
      <c r="C4314" t="s">
        <v>4309</v>
      </c>
      <c r="D4314">
        <v>181</v>
      </c>
    </row>
    <row r="4315" spans="1:4" x14ac:dyDescent="0.25">
      <c r="A4315" s="1">
        <v>43843</v>
      </c>
      <c r="B4315" t="s">
        <v>4</v>
      </c>
      <c r="C4315" t="s">
        <v>4310</v>
      </c>
      <c r="D4315">
        <v>180</v>
      </c>
    </row>
    <row r="4316" spans="1:4" x14ac:dyDescent="0.25">
      <c r="A4316" s="1">
        <v>43843</v>
      </c>
      <c r="B4316" t="s">
        <v>4</v>
      </c>
      <c r="C4316" t="s">
        <v>4311</v>
      </c>
      <c r="D4316">
        <v>180</v>
      </c>
    </row>
    <row r="4317" spans="1:4" x14ac:dyDescent="0.25">
      <c r="A4317" s="1">
        <v>43843</v>
      </c>
      <c r="B4317" t="s">
        <v>4</v>
      </c>
      <c r="C4317" t="s">
        <v>4312</v>
      </c>
      <c r="D4317">
        <v>180</v>
      </c>
    </row>
    <row r="4318" spans="1:4" x14ac:dyDescent="0.25">
      <c r="A4318" s="1">
        <v>43843</v>
      </c>
      <c r="B4318" t="s">
        <v>4</v>
      </c>
      <c r="C4318" t="s">
        <v>4313</v>
      </c>
      <c r="D4318">
        <v>180</v>
      </c>
    </row>
    <row r="4319" spans="1:4" x14ac:dyDescent="0.25">
      <c r="A4319" s="1">
        <v>43843</v>
      </c>
      <c r="B4319" t="s">
        <v>4</v>
      </c>
      <c r="C4319" t="s">
        <v>4314</v>
      </c>
      <c r="D4319">
        <v>181</v>
      </c>
    </row>
    <row r="4320" spans="1:4" x14ac:dyDescent="0.25">
      <c r="A4320" s="1">
        <v>43843</v>
      </c>
      <c r="B4320" t="s">
        <v>4</v>
      </c>
      <c r="C4320" t="s">
        <v>4315</v>
      </c>
      <c r="D4320">
        <v>180</v>
      </c>
    </row>
    <row r="4321" spans="1:4" x14ac:dyDescent="0.25">
      <c r="A4321" s="1">
        <v>43843</v>
      </c>
      <c r="B4321" t="s">
        <v>4</v>
      </c>
      <c r="C4321" t="s">
        <v>4316</v>
      </c>
      <c r="D4321">
        <v>180</v>
      </c>
    </row>
    <row r="4322" spans="1:4" x14ac:dyDescent="0.25">
      <c r="A4322" s="1">
        <v>43843</v>
      </c>
      <c r="B4322" t="s">
        <v>4</v>
      </c>
      <c r="C4322" t="s">
        <v>4317</v>
      </c>
      <c r="D4322">
        <v>180</v>
      </c>
    </row>
    <row r="4323" spans="1:4" x14ac:dyDescent="0.25">
      <c r="A4323" s="1">
        <v>43843</v>
      </c>
      <c r="B4323" t="s">
        <v>4</v>
      </c>
      <c r="C4323" t="s">
        <v>4318</v>
      </c>
      <c r="D4323">
        <v>179</v>
      </c>
    </row>
    <row r="4324" spans="1:4" x14ac:dyDescent="0.25">
      <c r="A4324" s="1">
        <v>43843</v>
      </c>
      <c r="B4324" t="s">
        <v>4</v>
      </c>
      <c r="C4324" t="s">
        <v>4319</v>
      </c>
      <c r="D4324">
        <v>179</v>
      </c>
    </row>
    <row r="4325" spans="1:4" x14ac:dyDescent="0.25">
      <c r="A4325" s="1">
        <v>43843</v>
      </c>
      <c r="B4325" t="s">
        <v>4</v>
      </c>
      <c r="C4325" t="s">
        <v>4320</v>
      </c>
      <c r="D4325">
        <v>179</v>
      </c>
    </row>
    <row r="4326" spans="1:4" x14ac:dyDescent="0.25">
      <c r="A4326" s="1">
        <v>43843</v>
      </c>
      <c r="B4326" t="s">
        <v>4</v>
      </c>
      <c r="C4326" t="s">
        <v>4321</v>
      </c>
      <c r="D4326">
        <v>179</v>
      </c>
    </row>
    <row r="4327" spans="1:4" x14ac:dyDescent="0.25">
      <c r="A4327" s="1">
        <v>43843</v>
      </c>
      <c r="B4327" t="s">
        <v>4</v>
      </c>
      <c r="C4327" t="s">
        <v>4322</v>
      </c>
      <c r="D4327">
        <v>179</v>
      </c>
    </row>
    <row r="4328" spans="1:4" x14ac:dyDescent="0.25">
      <c r="A4328" s="1">
        <v>43843</v>
      </c>
      <c r="B4328" t="s">
        <v>4</v>
      </c>
      <c r="C4328" t="s">
        <v>4323</v>
      </c>
      <c r="D4328">
        <v>179</v>
      </c>
    </row>
    <row r="4329" spans="1:4" x14ac:dyDescent="0.25">
      <c r="A4329" s="1">
        <v>43843</v>
      </c>
      <c r="B4329" t="s">
        <v>4</v>
      </c>
      <c r="C4329" t="s">
        <v>4324</v>
      </c>
      <c r="D4329">
        <v>179</v>
      </c>
    </row>
    <row r="4330" spans="1:4" x14ac:dyDescent="0.25">
      <c r="A4330" s="1">
        <v>43843</v>
      </c>
      <c r="B4330" t="s">
        <v>4</v>
      </c>
      <c r="C4330" t="s">
        <v>4325</v>
      </c>
      <c r="D4330">
        <v>180</v>
      </c>
    </row>
    <row r="4331" spans="1:4" x14ac:dyDescent="0.25">
      <c r="A4331" s="1">
        <v>43843</v>
      </c>
      <c r="B4331" t="s">
        <v>4</v>
      </c>
      <c r="C4331" t="s">
        <v>4326</v>
      </c>
      <c r="D4331">
        <v>180</v>
      </c>
    </row>
    <row r="4332" spans="1:4" x14ac:dyDescent="0.25">
      <c r="A4332" s="1">
        <v>43843</v>
      </c>
      <c r="B4332" t="s">
        <v>4</v>
      </c>
      <c r="C4332" t="s">
        <v>4327</v>
      </c>
      <c r="D4332">
        <v>181</v>
      </c>
    </row>
    <row r="4333" spans="1:4" x14ac:dyDescent="0.25">
      <c r="A4333" s="1">
        <v>43843</v>
      </c>
      <c r="B4333" t="s">
        <v>4</v>
      </c>
      <c r="C4333" t="s">
        <v>4328</v>
      </c>
      <c r="D4333">
        <v>182</v>
      </c>
    </row>
    <row r="4334" spans="1:4" x14ac:dyDescent="0.25">
      <c r="A4334" s="1">
        <v>43843</v>
      </c>
      <c r="B4334" t="s">
        <v>4</v>
      </c>
      <c r="C4334" t="s">
        <v>4329</v>
      </c>
      <c r="D4334">
        <v>181</v>
      </c>
    </row>
    <row r="4335" spans="1:4" x14ac:dyDescent="0.25">
      <c r="A4335" s="1">
        <v>43843</v>
      </c>
      <c r="B4335" t="s">
        <v>4</v>
      </c>
      <c r="C4335" t="s">
        <v>4330</v>
      </c>
      <c r="D4335">
        <v>181</v>
      </c>
    </row>
    <row r="4336" spans="1:4" x14ac:dyDescent="0.25">
      <c r="A4336" s="1">
        <v>43843</v>
      </c>
      <c r="B4336" t="s">
        <v>4</v>
      </c>
      <c r="C4336" t="s">
        <v>4331</v>
      </c>
      <c r="D4336">
        <v>181</v>
      </c>
    </row>
    <row r="4337" spans="1:4" x14ac:dyDescent="0.25">
      <c r="A4337" s="1">
        <v>43843</v>
      </c>
      <c r="B4337" t="s">
        <v>4</v>
      </c>
      <c r="C4337" t="s">
        <v>4332</v>
      </c>
      <c r="D4337">
        <v>181</v>
      </c>
    </row>
    <row r="4338" spans="1:4" x14ac:dyDescent="0.25">
      <c r="A4338" s="1">
        <v>43843</v>
      </c>
      <c r="B4338" t="s">
        <v>4</v>
      </c>
      <c r="C4338" t="s">
        <v>4333</v>
      </c>
      <c r="D4338">
        <v>181</v>
      </c>
    </row>
    <row r="4339" spans="1:4" x14ac:dyDescent="0.25">
      <c r="A4339" s="1">
        <v>43843</v>
      </c>
      <c r="B4339" t="s">
        <v>4</v>
      </c>
      <c r="C4339" t="s">
        <v>4334</v>
      </c>
      <c r="D4339">
        <v>182</v>
      </c>
    </row>
    <row r="4340" spans="1:4" x14ac:dyDescent="0.25">
      <c r="A4340" s="1">
        <v>43843</v>
      </c>
      <c r="B4340" t="s">
        <v>4</v>
      </c>
      <c r="C4340" t="s">
        <v>4335</v>
      </c>
      <c r="D4340">
        <v>182</v>
      </c>
    </row>
    <row r="4341" spans="1:4" x14ac:dyDescent="0.25">
      <c r="A4341" s="1">
        <v>43843</v>
      </c>
      <c r="B4341" t="s">
        <v>4</v>
      </c>
      <c r="C4341" t="s">
        <v>4336</v>
      </c>
      <c r="D4341">
        <v>181</v>
      </c>
    </row>
    <row r="4342" spans="1:4" x14ac:dyDescent="0.25">
      <c r="A4342" s="1">
        <v>43843</v>
      </c>
      <c r="B4342" t="s">
        <v>4</v>
      </c>
      <c r="C4342" t="s">
        <v>4337</v>
      </c>
      <c r="D4342">
        <v>181</v>
      </c>
    </row>
    <row r="4343" spans="1:4" x14ac:dyDescent="0.25">
      <c r="A4343" s="1">
        <v>43843</v>
      </c>
      <c r="B4343" t="s">
        <v>4</v>
      </c>
      <c r="C4343" t="s">
        <v>4338</v>
      </c>
      <c r="D4343">
        <v>181</v>
      </c>
    </row>
    <row r="4344" spans="1:4" x14ac:dyDescent="0.25">
      <c r="A4344" s="1">
        <v>43843</v>
      </c>
      <c r="B4344" t="s">
        <v>4</v>
      </c>
      <c r="C4344" t="s">
        <v>4339</v>
      </c>
      <c r="D4344">
        <v>181</v>
      </c>
    </row>
    <row r="4345" spans="1:4" x14ac:dyDescent="0.25">
      <c r="A4345" s="1">
        <v>43843</v>
      </c>
      <c r="B4345" t="s">
        <v>4</v>
      </c>
      <c r="C4345" t="s">
        <v>4340</v>
      </c>
      <c r="D4345">
        <v>181</v>
      </c>
    </row>
    <row r="4346" spans="1:4" x14ac:dyDescent="0.25">
      <c r="A4346" s="1">
        <v>43843</v>
      </c>
      <c r="B4346" t="s">
        <v>4</v>
      </c>
      <c r="C4346" t="s">
        <v>4341</v>
      </c>
      <c r="D4346">
        <v>181</v>
      </c>
    </row>
    <row r="4347" spans="1:4" x14ac:dyDescent="0.25">
      <c r="A4347" s="1">
        <v>43843</v>
      </c>
      <c r="B4347" t="s">
        <v>4</v>
      </c>
      <c r="C4347" t="s">
        <v>4342</v>
      </c>
      <c r="D4347">
        <v>181</v>
      </c>
    </row>
    <row r="4348" spans="1:4" x14ac:dyDescent="0.25">
      <c r="A4348" s="1">
        <v>43843</v>
      </c>
      <c r="B4348" t="s">
        <v>4</v>
      </c>
      <c r="C4348" t="s">
        <v>4343</v>
      </c>
      <c r="D4348">
        <v>182</v>
      </c>
    </row>
    <row r="4349" spans="1:4" x14ac:dyDescent="0.25">
      <c r="A4349" s="1">
        <v>43843</v>
      </c>
      <c r="B4349" t="s">
        <v>4</v>
      </c>
      <c r="C4349" t="s">
        <v>4344</v>
      </c>
      <c r="D4349">
        <v>181</v>
      </c>
    </row>
    <row r="4350" spans="1:4" x14ac:dyDescent="0.25">
      <c r="A4350" s="1">
        <v>43843</v>
      </c>
      <c r="B4350" t="s">
        <v>4</v>
      </c>
      <c r="C4350" t="s">
        <v>4345</v>
      </c>
      <c r="D4350">
        <v>181</v>
      </c>
    </row>
    <row r="4351" spans="1:4" x14ac:dyDescent="0.25">
      <c r="A4351" s="1">
        <v>43843</v>
      </c>
      <c r="B4351" t="s">
        <v>4</v>
      </c>
      <c r="C4351" t="s">
        <v>4346</v>
      </c>
      <c r="D4351">
        <v>181</v>
      </c>
    </row>
    <row r="4352" spans="1:4" x14ac:dyDescent="0.25">
      <c r="A4352" s="1">
        <v>43843</v>
      </c>
      <c r="B4352" t="s">
        <v>4</v>
      </c>
      <c r="C4352" t="s">
        <v>4347</v>
      </c>
      <c r="D4352">
        <v>181</v>
      </c>
    </row>
    <row r="4353" spans="1:4" x14ac:dyDescent="0.25">
      <c r="A4353" s="1">
        <v>43843</v>
      </c>
      <c r="B4353" t="s">
        <v>4</v>
      </c>
      <c r="C4353" t="s">
        <v>4348</v>
      </c>
      <c r="D4353">
        <v>181</v>
      </c>
    </row>
    <row r="4354" spans="1:4" x14ac:dyDescent="0.25">
      <c r="A4354" s="1">
        <v>43843</v>
      </c>
      <c r="B4354" t="s">
        <v>4</v>
      </c>
      <c r="C4354" t="s">
        <v>4349</v>
      </c>
      <c r="D4354">
        <v>181</v>
      </c>
    </row>
    <row r="4355" spans="1:4" x14ac:dyDescent="0.25">
      <c r="A4355" s="1">
        <v>43843</v>
      </c>
      <c r="B4355" t="s">
        <v>4</v>
      </c>
      <c r="C4355" t="s">
        <v>4350</v>
      </c>
      <c r="D4355">
        <v>181</v>
      </c>
    </row>
    <row r="4356" spans="1:4" x14ac:dyDescent="0.25">
      <c r="A4356" s="1">
        <v>43843</v>
      </c>
      <c r="B4356" t="s">
        <v>4</v>
      </c>
      <c r="C4356" t="s">
        <v>4351</v>
      </c>
      <c r="D4356">
        <v>182</v>
      </c>
    </row>
    <row r="4357" spans="1:4" x14ac:dyDescent="0.25">
      <c r="A4357" s="1">
        <v>43843</v>
      </c>
      <c r="B4357" t="s">
        <v>4</v>
      </c>
      <c r="C4357" t="s">
        <v>4352</v>
      </c>
      <c r="D4357">
        <v>181</v>
      </c>
    </row>
    <row r="4358" spans="1:4" x14ac:dyDescent="0.25">
      <c r="A4358" s="1">
        <v>43843</v>
      </c>
      <c r="B4358" t="s">
        <v>4</v>
      </c>
      <c r="C4358" t="s">
        <v>4353</v>
      </c>
      <c r="D4358">
        <v>180</v>
      </c>
    </row>
    <row r="4359" spans="1:4" x14ac:dyDescent="0.25">
      <c r="A4359" s="1">
        <v>43843</v>
      </c>
      <c r="B4359" t="s">
        <v>4</v>
      </c>
      <c r="C4359" t="s">
        <v>4354</v>
      </c>
      <c r="D4359">
        <v>180</v>
      </c>
    </row>
    <row r="4360" spans="1:4" x14ac:dyDescent="0.25">
      <c r="A4360" s="1">
        <v>43843</v>
      </c>
      <c r="B4360" t="s">
        <v>4</v>
      </c>
      <c r="C4360" t="s">
        <v>4355</v>
      </c>
      <c r="D4360">
        <v>181</v>
      </c>
    </row>
    <row r="4361" spans="1:4" x14ac:dyDescent="0.25">
      <c r="A4361" s="1">
        <v>43843</v>
      </c>
      <c r="B4361" t="s">
        <v>4</v>
      </c>
      <c r="C4361" t="s">
        <v>4356</v>
      </c>
      <c r="D4361">
        <v>181</v>
      </c>
    </row>
    <row r="4362" spans="1:4" x14ac:dyDescent="0.25">
      <c r="A4362" s="1">
        <v>43843</v>
      </c>
      <c r="B4362" t="s">
        <v>4</v>
      </c>
      <c r="C4362" t="s">
        <v>4357</v>
      </c>
      <c r="D4362">
        <v>180</v>
      </c>
    </row>
    <row r="4363" spans="1:4" x14ac:dyDescent="0.25">
      <c r="A4363" s="1">
        <v>43843</v>
      </c>
      <c r="B4363" t="s">
        <v>4</v>
      </c>
      <c r="C4363" t="s">
        <v>4358</v>
      </c>
      <c r="D4363">
        <v>181</v>
      </c>
    </row>
    <row r="4364" spans="1:4" x14ac:dyDescent="0.25">
      <c r="A4364" s="1">
        <v>43843</v>
      </c>
      <c r="B4364" t="s">
        <v>4</v>
      </c>
      <c r="C4364" t="s">
        <v>4359</v>
      </c>
      <c r="D4364">
        <v>180</v>
      </c>
    </row>
    <row r="4365" spans="1:4" x14ac:dyDescent="0.25">
      <c r="A4365" s="1">
        <v>43843</v>
      </c>
      <c r="B4365" t="s">
        <v>4</v>
      </c>
      <c r="C4365" t="s">
        <v>4360</v>
      </c>
      <c r="D4365">
        <v>180</v>
      </c>
    </row>
    <row r="4366" spans="1:4" x14ac:dyDescent="0.25">
      <c r="A4366" s="1">
        <v>43843</v>
      </c>
      <c r="B4366" t="s">
        <v>4</v>
      </c>
      <c r="C4366" t="s">
        <v>4361</v>
      </c>
      <c r="D4366">
        <v>180</v>
      </c>
    </row>
    <row r="4367" spans="1:4" x14ac:dyDescent="0.25">
      <c r="A4367" s="1">
        <v>43843</v>
      </c>
      <c r="B4367" t="s">
        <v>4</v>
      </c>
      <c r="C4367" t="s">
        <v>4362</v>
      </c>
      <c r="D4367">
        <v>180</v>
      </c>
    </row>
    <row r="4368" spans="1:4" x14ac:dyDescent="0.25">
      <c r="A4368" s="1">
        <v>43843</v>
      </c>
      <c r="B4368" t="s">
        <v>4</v>
      </c>
      <c r="C4368" t="s">
        <v>4363</v>
      </c>
      <c r="D4368">
        <v>179</v>
      </c>
    </row>
    <row r="4369" spans="1:4" x14ac:dyDescent="0.25">
      <c r="A4369" s="1">
        <v>43843</v>
      </c>
      <c r="B4369" t="s">
        <v>4</v>
      </c>
      <c r="C4369" t="s">
        <v>4364</v>
      </c>
      <c r="D4369">
        <v>179</v>
      </c>
    </row>
    <row r="4370" spans="1:4" x14ac:dyDescent="0.25">
      <c r="A4370" s="1">
        <v>43843</v>
      </c>
      <c r="B4370" t="s">
        <v>4</v>
      </c>
      <c r="C4370" t="s">
        <v>4365</v>
      </c>
      <c r="D4370">
        <v>179</v>
      </c>
    </row>
    <row r="4371" spans="1:4" x14ac:dyDescent="0.25">
      <c r="A4371" s="1">
        <v>43843</v>
      </c>
      <c r="B4371" t="s">
        <v>4</v>
      </c>
      <c r="C4371" t="s">
        <v>4366</v>
      </c>
      <c r="D4371">
        <v>180</v>
      </c>
    </row>
    <row r="4372" spans="1:4" x14ac:dyDescent="0.25">
      <c r="A4372" s="1">
        <v>43843</v>
      </c>
      <c r="B4372" t="s">
        <v>4</v>
      </c>
      <c r="C4372" t="s">
        <v>4367</v>
      </c>
      <c r="D4372">
        <v>180</v>
      </c>
    </row>
    <row r="4373" spans="1:4" x14ac:dyDescent="0.25">
      <c r="A4373" s="1">
        <v>43843</v>
      </c>
      <c r="B4373" t="s">
        <v>4</v>
      </c>
      <c r="C4373" t="s">
        <v>4368</v>
      </c>
      <c r="D4373">
        <v>179</v>
      </c>
    </row>
    <row r="4374" spans="1:4" x14ac:dyDescent="0.25">
      <c r="A4374" s="1">
        <v>43843</v>
      </c>
      <c r="B4374" t="s">
        <v>4</v>
      </c>
      <c r="C4374" t="s">
        <v>4369</v>
      </c>
      <c r="D4374">
        <v>179</v>
      </c>
    </row>
    <row r="4375" spans="1:4" x14ac:dyDescent="0.25">
      <c r="A4375" s="1">
        <v>43843</v>
      </c>
      <c r="B4375" t="s">
        <v>4</v>
      </c>
      <c r="C4375" t="s">
        <v>4370</v>
      </c>
      <c r="D4375">
        <v>179</v>
      </c>
    </row>
    <row r="4376" spans="1:4" x14ac:dyDescent="0.25">
      <c r="A4376" s="1">
        <v>43843</v>
      </c>
      <c r="B4376" t="s">
        <v>4</v>
      </c>
      <c r="C4376" t="s">
        <v>4371</v>
      </c>
      <c r="D4376">
        <v>180</v>
      </c>
    </row>
    <row r="4377" spans="1:4" x14ac:dyDescent="0.25">
      <c r="A4377" s="1">
        <v>43843</v>
      </c>
      <c r="B4377" t="s">
        <v>4</v>
      </c>
      <c r="C4377" t="s">
        <v>4372</v>
      </c>
      <c r="D4377">
        <v>180</v>
      </c>
    </row>
    <row r="4378" spans="1:4" x14ac:dyDescent="0.25">
      <c r="A4378" s="1">
        <v>43843</v>
      </c>
      <c r="B4378" t="s">
        <v>4</v>
      </c>
      <c r="C4378" t="s">
        <v>4373</v>
      </c>
      <c r="D4378">
        <v>180</v>
      </c>
    </row>
    <row r="4379" spans="1:4" x14ac:dyDescent="0.25">
      <c r="A4379" s="1">
        <v>43843</v>
      </c>
      <c r="B4379" t="s">
        <v>4</v>
      </c>
      <c r="C4379" t="s">
        <v>4374</v>
      </c>
      <c r="D4379">
        <v>180</v>
      </c>
    </row>
    <row r="4380" spans="1:4" x14ac:dyDescent="0.25">
      <c r="A4380" s="1">
        <v>43843</v>
      </c>
      <c r="B4380" t="s">
        <v>4</v>
      </c>
      <c r="C4380" t="s">
        <v>4375</v>
      </c>
      <c r="D4380">
        <v>179</v>
      </c>
    </row>
    <row r="4381" spans="1:4" x14ac:dyDescent="0.25">
      <c r="A4381" s="1">
        <v>43843</v>
      </c>
      <c r="B4381" t="s">
        <v>4</v>
      </c>
      <c r="C4381" t="s">
        <v>4376</v>
      </c>
      <c r="D4381">
        <v>179</v>
      </c>
    </row>
    <row r="4382" spans="1:4" x14ac:dyDescent="0.25">
      <c r="A4382" s="1">
        <v>43843</v>
      </c>
      <c r="B4382" t="s">
        <v>4</v>
      </c>
      <c r="C4382" t="s">
        <v>4377</v>
      </c>
      <c r="D4382">
        <v>180</v>
      </c>
    </row>
    <row r="4383" spans="1:4" x14ac:dyDescent="0.25">
      <c r="A4383" s="1">
        <v>43843</v>
      </c>
      <c r="B4383" t="s">
        <v>4</v>
      </c>
      <c r="C4383" t="s">
        <v>4378</v>
      </c>
      <c r="D4383">
        <v>180</v>
      </c>
    </row>
    <row r="4384" spans="1:4" x14ac:dyDescent="0.25">
      <c r="A4384" s="1">
        <v>43843</v>
      </c>
      <c r="B4384" t="s">
        <v>4</v>
      </c>
      <c r="C4384" t="s">
        <v>4379</v>
      </c>
      <c r="D4384">
        <v>179</v>
      </c>
    </row>
    <row r="4385" spans="1:4" x14ac:dyDescent="0.25">
      <c r="A4385" s="1">
        <v>43843</v>
      </c>
      <c r="B4385" t="s">
        <v>4</v>
      </c>
      <c r="C4385" t="s">
        <v>4380</v>
      </c>
      <c r="D4385">
        <v>179</v>
      </c>
    </row>
    <row r="4386" spans="1:4" x14ac:dyDescent="0.25">
      <c r="A4386" s="1">
        <v>43843</v>
      </c>
      <c r="B4386" t="s">
        <v>4</v>
      </c>
      <c r="C4386" t="s">
        <v>4381</v>
      </c>
      <c r="D4386">
        <v>179</v>
      </c>
    </row>
    <row r="4387" spans="1:4" x14ac:dyDescent="0.25">
      <c r="A4387" s="1">
        <v>43843</v>
      </c>
      <c r="B4387" t="s">
        <v>4</v>
      </c>
      <c r="C4387" t="s">
        <v>4382</v>
      </c>
      <c r="D4387">
        <v>180</v>
      </c>
    </row>
    <row r="4388" spans="1:4" x14ac:dyDescent="0.25">
      <c r="A4388" s="1">
        <v>43843</v>
      </c>
      <c r="B4388" t="s">
        <v>4</v>
      </c>
      <c r="C4388" t="s">
        <v>4383</v>
      </c>
      <c r="D4388">
        <v>180</v>
      </c>
    </row>
    <row r="4389" spans="1:4" x14ac:dyDescent="0.25">
      <c r="A4389" s="1">
        <v>43843</v>
      </c>
      <c r="B4389" t="s">
        <v>4</v>
      </c>
      <c r="C4389" t="s">
        <v>4384</v>
      </c>
      <c r="D4389">
        <v>180</v>
      </c>
    </row>
    <row r="4390" spans="1:4" x14ac:dyDescent="0.25">
      <c r="A4390" s="1">
        <v>43843</v>
      </c>
      <c r="B4390" t="s">
        <v>4</v>
      </c>
      <c r="C4390" t="s">
        <v>4385</v>
      </c>
      <c r="D4390">
        <v>180</v>
      </c>
    </row>
    <row r="4391" spans="1:4" x14ac:dyDescent="0.25">
      <c r="A4391" s="1">
        <v>43843</v>
      </c>
      <c r="B4391" t="s">
        <v>4</v>
      </c>
      <c r="C4391" t="s">
        <v>4386</v>
      </c>
      <c r="D4391">
        <v>179</v>
      </c>
    </row>
    <row r="4392" spans="1:4" x14ac:dyDescent="0.25">
      <c r="A4392" s="1">
        <v>43843</v>
      </c>
      <c r="B4392" t="s">
        <v>4</v>
      </c>
      <c r="C4392" t="s">
        <v>4387</v>
      </c>
      <c r="D4392">
        <v>180</v>
      </c>
    </row>
    <row r="4393" spans="1:4" x14ac:dyDescent="0.25">
      <c r="A4393" s="1">
        <v>43843</v>
      </c>
      <c r="B4393" t="s">
        <v>4</v>
      </c>
      <c r="C4393" t="s">
        <v>4388</v>
      </c>
      <c r="D4393">
        <v>180</v>
      </c>
    </row>
    <row r="4394" spans="1:4" x14ac:dyDescent="0.25">
      <c r="A4394" s="1">
        <v>43843</v>
      </c>
      <c r="B4394" t="s">
        <v>4</v>
      </c>
      <c r="C4394" t="s">
        <v>4389</v>
      </c>
      <c r="D4394">
        <v>180</v>
      </c>
    </row>
    <row r="4395" spans="1:4" x14ac:dyDescent="0.25">
      <c r="A4395" s="1">
        <v>43843</v>
      </c>
      <c r="B4395" t="s">
        <v>4</v>
      </c>
      <c r="C4395" t="s">
        <v>4390</v>
      </c>
      <c r="D4395">
        <v>181</v>
      </c>
    </row>
    <row r="4396" spans="1:4" x14ac:dyDescent="0.25">
      <c r="A4396" s="1">
        <v>43843</v>
      </c>
      <c r="B4396" t="s">
        <v>4</v>
      </c>
      <c r="C4396" t="s">
        <v>4391</v>
      </c>
      <c r="D4396">
        <v>181</v>
      </c>
    </row>
    <row r="4397" spans="1:4" x14ac:dyDescent="0.25">
      <c r="A4397" s="1">
        <v>43843</v>
      </c>
      <c r="B4397" t="s">
        <v>4</v>
      </c>
      <c r="C4397" t="s">
        <v>4392</v>
      </c>
      <c r="D4397">
        <v>182</v>
      </c>
    </row>
    <row r="4398" spans="1:4" x14ac:dyDescent="0.25">
      <c r="A4398" s="1">
        <v>43843</v>
      </c>
      <c r="B4398" t="s">
        <v>4</v>
      </c>
      <c r="C4398" t="s">
        <v>4393</v>
      </c>
      <c r="D4398">
        <v>181</v>
      </c>
    </row>
    <row r="4399" spans="1:4" x14ac:dyDescent="0.25">
      <c r="A4399" s="1">
        <v>43843</v>
      </c>
      <c r="B4399" t="s">
        <v>4</v>
      </c>
      <c r="C4399" t="s">
        <v>4394</v>
      </c>
      <c r="D4399">
        <v>181</v>
      </c>
    </row>
    <row r="4400" spans="1:4" x14ac:dyDescent="0.25">
      <c r="A4400" s="1">
        <v>43843</v>
      </c>
      <c r="B4400" t="s">
        <v>4</v>
      </c>
      <c r="C4400" t="s">
        <v>4395</v>
      </c>
      <c r="D4400">
        <v>181</v>
      </c>
    </row>
    <row r="4401" spans="1:4" x14ac:dyDescent="0.25">
      <c r="A4401" s="1">
        <v>43843</v>
      </c>
      <c r="B4401" t="s">
        <v>4</v>
      </c>
      <c r="C4401" t="s">
        <v>4396</v>
      </c>
      <c r="D4401">
        <v>181</v>
      </c>
    </row>
    <row r="4402" spans="1:4" x14ac:dyDescent="0.25">
      <c r="A4402" s="1">
        <v>43843</v>
      </c>
      <c r="B4402" t="s">
        <v>4</v>
      </c>
      <c r="C4402" t="s">
        <v>4397</v>
      </c>
      <c r="D4402">
        <v>182</v>
      </c>
    </row>
    <row r="4403" spans="1:4" x14ac:dyDescent="0.25">
      <c r="A4403" s="1">
        <v>43843</v>
      </c>
      <c r="B4403" t="s">
        <v>4</v>
      </c>
      <c r="C4403" t="s">
        <v>4398</v>
      </c>
      <c r="D4403">
        <v>182</v>
      </c>
    </row>
    <row r="4404" spans="1:4" x14ac:dyDescent="0.25">
      <c r="A4404" s="1">
        <v>43843</v>
      </c>
      <c r="B4404" t="s">
        <v>4</v>
      </c>
      <c r="C4404" t="s">
        <v>4399</v>
      </c>
      <c r="D4404">
        <v>182</v>
      </c>
    </row>
    <row r="4405" spans="1:4" x14ac:dyDescent="0.25">
      <c r="A4405" s="1">
        <v>43843</v>
      </c>
      <c r="B4405" t="s">
        <v>4</v>
      </c>
      <c r="C4405" t="s">
        <v>4400</v>
      </c>
      <c r="D4405">
        <v>182</v>
      </c>
    </row>
    <row r="4406" spans="1:4" x14ac:dyDescent="0.25">
      <c r="A4406" s="1">
        <v>43843</v>
      </c>
      <c r="B4406" t="s">
        <v>4</v>
      </c>
      <c r="C4406" t="s">
        <v>4401</v>
      </c>
      <c r="D4406">
        <v>181</v>
      </c>
    </row>
    <row r="4407" spans="1:4" x14ac:dyDescent="0.25">
      <c r="A4407" s="1">
        <v>43843</v>
      </c>
      <c r="B4407" t="s">
        <v>4</v>
      </c>
      <c r="C4407" t="s">
        <v>4402</v>
      </c>
      <c r="D4407">
        <v>182</v>
      </c>
    </row>
    <row r="4408" spans="1:4" x14ac:dyDescent="0.25">
      <c r="A4408" s="1">
        <v>43843</v>
      </c>
      <c r="B4408" t="s">
        <v>4</v>
      </c>
      <c r="C4408" t="s">
        <v>4403</v>
      </c>
      <c r="D4408">
        <v>181</v>
      </c>
    </row>
    <row r="4409" spans="1:4" x14ac:dyDescent="0.25">
      <c r="A4409" s="1">
        <v>43843</v>
      </c>
      <c r="B4409" t="s">
        <v>4</v>
      </c>
      <c r="C4409" t="s">
        <v>4404</v>
      </c>
      <c r="D4409">
        <v>181</v>
      </c>
    </row>
    <row r="4410" spans="1:4" x14ac:dyDescent="0.25">
      <c r="A4410" s="1">
        <v>43843</v>
      </c>
      <c r="B4410" t="s">
        <v>4</v>
      </c>
      <c r="C4410" t="s">
        <v>4405</v>
      </c>
      <c r="D4410">
        <v>181</v>
      </c>
    </row>
    <row r="4411" spans="1:4" x14ac:dyDescent="0.25">
      <c r="A4411" s="1">
        <v>43843</v>
      </c>
      <c r="B4411" t="s">
        <v>4</v>
      </c>
      <c r="C4411" t="s">
        <v>4406</v>
      </c>
      <c r="D4411">
        <v>181</v>
      </c>
    </row>
    <row r="4412" spans="1:4" x14ac:dyDescent="0.25">
      <c r="A4412" s="1">
        <v>43843</v>
      </c>
      <c r="B4412" t="s">
        <v>4</v>
      </c>
      <c r="C4412" t="s">
        <v>4407</v>
      </c>
      <c r="D4412">
        <v>181</v>
      </c>
    </row>
    <row r="4413" spans="1:4" x14ac:dyDescent="0.25">
      <c r="A4413" s="1">
        <v>43843</v>
      </c>
      <c r="B4413" t="s">
        <v>4</v>
      </c>
      <c r="C4413" t="s">
        <v>4408</v>
      </c>
      <c r="D4413">
        <v>182</v>
      </c>
    </row>
    <row r="4414" spans="1:4" x14ac:dyDescent="0.25">
      <c r="A4414" s="1">
        <v>43843</v>
      </c>
      <c r="B4414" t="s">
        <v>4</v>
      </c>
      <c r="C4414" t="s">
        <v>4409</v>
      </c>
      <c r="D4414">
        <v>181</v>
      </c>
    </row>
    <row r="4415" spans="1:4" x14ac:dyDescent="0.25">
      <c r="A4415" s="1">
        <v>43843</v>
      </c>
      <c r="B4415" t="s">
        <v>4</v>
      </c>
      <c r="C4415" t="s">
        <v>4410</v>
      </c>
      <c r="D4415">
        <v>181</v>
      </c>
    </row>
    <row r="4416" spans="1:4" x14ac:dyDescent="0.25">
      <c r="A4416" s="1">
        <v>43843</v>
      </c>
      <c r="B4416" t="s">
        <v>4</v>
      </c>
      <c r="C4416" t="s">
        <v>4411</v>
      </c>
      <c r="D4416">
        <v>181</v>
      </c>
    </row>
    <row r="4417" spans="1:4" x14ac:dyDescent="0.25">
      <c r="A4417" s="1">
        <v>43843</v>
      </c>
      <c r="B4417" t="s">
        <v>4</v>
      </c>
      <c r="C4417" t="s">
        <v>4412</v>
      </c>
      <c r="D4417">
        <v>182</v>
      </c>
    </row>
    <row r="4418" spans="1:4" x14ac:dyDescent="0.25">
      <c r="A4418" s="1">
        <v>43843</v>
      </c>
      <c r="B4418" t="s">
        <v>4</v>
      </c>
      <c r="C4418" t="s">
        <v>4413</v>
      </c>
      <c r="D4418">
        <v>182</v>
      </c>
    </row>
    <row r="4419" spans="1:4" x14ac:dyDescent="0.25">
      <c r="A4419" s="1">
        <v>43843</v>
      </c>
      <c r="B4419" t="s">
        <v>4</v>
      </c>
      <c r="C4419" t="s">
        <v>4414</v>
      </c>
      <c r="D4419">
        <v>182</v>
      </c>
    </row>
    <row r="4420" spans="1:4" x14ac:dyDescent="0.25">
      <c r="A4420" s="1">
        <v>43843</v>
      </c>
      <c r="B4420" t="s">
        <v>4</v>
      </c>
      <c r="C4420" t="s">
        <v>4415</v>
      </c>
      <c r="D4420">
        <v>183</v>
      </c>
    </row>
    <row r="4421" spans="1:4" x14ac:dyDescent="0.25">
      <c r="A4421" s="1">
        <v>43843</v>
      </c>
      <c r="B4421" t="s">
        <v>4</v>
      </c>
      <c r="C4421" t="s">
        <v>4416</v>
      </c>
      <c r="D4421">
        <v>181</v>
      </c>
    </row>
    <row r="4422" spans="1:4" x14ac:dyDescent="0.25">
      <c r="A4422" s="1">
        <v>43843</v>
      </c>
      <c r="B4422" t="s">
        <v>4</v>
      </c>
      <c r="C4422" t="s">
        <v>4417</v>
      </c>
      <c r="D4422">
        <v>182</v>
      </c>
    </row>
    <row r="4423" spans="1:4" x14ac:dyDescent="0.25">
      <c r="A4423" s="1">
        <v>43843</v>
      </c>
      <c r="B4423" t="s">
        <v>4</v>
      </c>
      <c r="C4423" t="s">
        <v>4418</v>
      </c>
      <c r="D4423">
        <v>182</v>
      </c>
    </row>
    <row r="4424" spans="1:4" x14ac:dyDescent="0.25">
      <c r="A4424" s="1">
        <v>43843</v>
      </c>
      <c r="B4424" t="s">
        <v>4</v>
      </c>
      <c r="C4424" t="s">
        <v>4419</v>
      </c>
      <c r="D4424">
        <v>183</v>
      </c>
    </row>
    <row r="4425" spans="1:4" x14ac:dyDescent="0.25">
      <c r="A4425" s="1">
        <v>43843</v>
      </c>
      <c r="B4425" t="s">
        <v>4</v>
      </c>
      <c r="C4425" t="s">
        <v>4420</v>
      </c>
      <c r="D4425">
        <v>183</v>
      </c>
    </row>
    <row r="4426" spans="1:4" x14ac:dyDescent="0.25">
      <c r="A4426" s="1">
        <v>43843</v>
      </c>
      <c r="B4426" t="s">
        <v>4</v>
      </c>
      <c r="C4426" t="s">
        <v>4421</v>
      </c>
      <c r="D4426">
        <v>182</v>
      </c>
    </row>
    <row r="4427" spans="1:4" x14ac:dyDescent="0.25">
      <c r="A4427" s="1">
        <v>43843</v>
      </c>
      <c r="B4427" t="s">
        <v>4</v>
      </c>
      <c r="C4427" t="s">
        <v>4422</v>
      </c>
      <c r="D4427">
        <v>182</v>
      </c>
    </row>
    <row r="4428" spans="1:4" x14ac:dyDescent="0.25">
      <c r="A4428" s="1">
        <v>43843</v>
      </c>
      <c r="B4428" t="s">
        <v>4</v>
      </c>
      <c r="C4428" t="s">
        <v>4423</v>
      </c>
      <c r="D4428">
        <v>182</v>
      </c>
    </row>
    <row r="4429" spans="1:4" x14ac:dyDescent="0.25">
      <c r="A4429" s="1">
        <v>43843</v>
      </c>
      <c r="B4429" t="s">
        <v>4</v>
      </c>
      <c r="C4429" t="s">
        <v>4424</v>
      </c>
      <c r="D4429">
        <v>182</v>
      </c>
    </row>
    <row r="4430" spans="1:4" x14ac:dyDescent="0.25">
      <c r="A4430" s="1">
        <v>43843</v>
      </c>
      <c r="B4430" t="s">
        <v>4</v>
      </c>
      <c r="C4430" t="s">
        <v>4425</v>
      </c>
      <c r="D4430">
        <v>182</v>
      </c>
    </row>
    <row r="4431" spans="1:4" x14ac:dyDescent="0.25">
      <c r="A4431" s="1">
        <v>43843</v>
      </c>
      <c r="B4431" t="s">
        <v>4</v>
      </c>
      <c r="C4431" t="s">
        <v>4426</v>
      </c>
      <c r="D4431">
        <v>181</v>
      </c>
    </row>
    <row r="4432" spans="1:4" x14ac:dyDescent="0.25">
      <c r="A4432" s="1">
        <v>43843</v>
      </c>
      <c r="B4432" t="s">
        <v>4</v>
      </c>
      <c r="C4432" t="s">
        <v>4427</v>
      </c>
      <c r="D4432">
        <v>182</v>
      </c>
    </row>
    <row r="4433" spans="1:4" x14ac:dyDescent="0.25">
      <c r="A4433" s="1">
        <v>43843</v>
      </c>
      <c r="B4433" t="s">
        <v>4</v>
      </c>
      <c r="C4433" t="s">
        <v>4428</v>
      </c>
      <c r="D4433">
        <v>181</v>
      </c>
    </row>
    <row r="4434" spans="1:4" x14ac:dyDescent="0.25">
      <c r="A4434" s="1">
        <v>43843</v>
      </c>
      <c r="B4434" t="s">
        <v>4</v>
      </c>
      <c r="C4434" t="s">
        <v>4429</v>
      </c>
      <c r="D4434">
        <v>181</v>
      </c>
    </row>
    <row r="4435" spans="1:4" x14ac:dyDescent="0.25">
      <c r="A4435" s="1">
        <v>43843</v>
      </c>
      <c r="B4435" t="s">
        <v>4</v>
      </c>
      <c r="C4435" t="s">
        <v>4430</v>
      </c>
      <c r="D4435">
        <v>181</v>
      </c>
    </row>
    <row r="4436" spans="1:4" x14ac:dyDescent="0.25">
      <c r="A4436" s="1">
        <v>43843</v>
      </c>
      <c r="B4436" t="s">
        <v>4</v>
      </c>
      <c r="C4436" t="s">
        <v>4431</v>
      </c>
      <c r="D4436">
        <v>181</v>
      </c>
    </row>
    <row r="4437" spans="1:4" x14ac:dyDescent="0.25">
      <c r="A4437" s="1">
        <v>43843</v>
      </c>
      <c r="B4437" t="s">
        <v>4</v>
      </c>
      <c r="C4437" t="s">
        <v>4432</v>
      </c>
      <c r="D4437">
        <v>181</v>
      </c>
    </row>
    <row r="4438" spans="1:4" x14ac:dyDescent="0.25">
      <c r="A4438" s="1">
        <v>43843</v>
      </c>
      <c r="B4438" t="s">
        <v>4</v>
      </c>
      <c r="C4438" t="s">
        <v>4433</v>
      </c>
      <c r="D4438">
        <v>180</v>
      </c>
    </row>
    <row r="4439" spans="1:4" x14ac:dyDescent="0.25">
      <c r="A4439" s="1">
        <v>43843</v>
      </c>
      <c r="B4439" t="s">
        <v>4</v>
      </c>
      <c r="C4439" t="s">
        <v>4434</v>
      </c>
      <c r="D4439">
        <v>181</v>
      </c>
    </row>
    <row r="4440" spans="1:4" x14ac:dyDescent="0.25">
      <c r="A4440" s="1">
        <v>43843</v>
      </c>
      <c r="B4440" t="s">
        <v>4</v>
      </c>
      <c r="C4440" t="s">
        <v>4435</v>
      </c>
      <c r="D4440">
        <v>181</v>
      </c>
    </row>
    <row r="4441" spans="1:4" x14ac:dyDescent="0.25">
      <c r="A4441" s="1">
        <v>43843</v>
      </c>
      <c r="B4441" t="s">
        <v>4</v>
      </c>
      <c r="C4441" t="s">
        <v>4436</v>
      </c>
      <c r="D4441">
        <v>180</v>
      </c>
    </row>
    <row r="4442" spans="1:4" x14ac:dyDescent="0.25">
      <c r="A4442" s="1">
        <v>43843</v>
      </c>
      <c r="B4442" t="s">
        <v>4</v>
      </c>
      <c r="C4442" t="s">
        <v>4437</v>
      </c>
      <c r="D4442">
        <v>180</v>
      </c>
    </row>
    <row r="4443" spans="1:4" x14ac:dyDescent="0.25">
      <c r="A4443" s="1">
        <v>43843</v>
      </c>
      <c r="B4443" t="s">
        <v>4</v>
      </c>
      <c r="C4443" t="s">
        <v>4438</v>
      </c>
      <c r="D4443">
        <v>181</v>
      </c>
    </row>
    <row r="4444" spans="1:4" x14ac:dyDescent="0.25">
      <c r="A4444" s="1">
        <v>43843</v>
      </c>
      <c r="B4444" t="s">
        <v>4</v>
      </c>
      <c r="C4444" t="s">
        <v>4439</v>
      </c>
      <c r="D4444">
        <v>180</v>
      </c>
    </row>
    <row r="4445" spans="1:4" x14ac:dyDescent="0.25">
      <c r="A4445" s="1">
        <v>43843</v>
      </c>
      <c r="B4445" t="s">
        <v>4</v>
      </c>
      <c r="C4445" t="s">
        <v>4440</v>
      </c>
      <c r="D4445">
        <v>180</v>
      </c>
    </row>
    <row r="4446" spans="1:4" x14ac:dyDescent="0.25">
      <c r="A4446" s="1">
        <v>43843</v>
      </c>
      <c r="B4446" t="s">
        <v>4</v>
      </c>
      <c r="C4446" t="s">
        <v>4441</v>
      </c>
      <c r="D4446">
        <v>181</v>
      </c>
    </row>
    <row r="4447" spans="1:4" x14ac:dyDescent="0.25">
      <c r="A4447" s="1">
        <v>43843</v>
      </c>
      <c r="B4447" t="s">
        <v>4</v>
      </c>
      <c r="C4447" t="s">
        <v>4442</v>
      </c>
      <c r="D4447">
        <v>181</v>
      </c>
    </row>
    <row r="4448" spans="1:4" x14ac:dyDescent="0.25">
      <c r="A4448" s="1">
        <v>43843</v>
      </c>
      <c r="B4448" t="s">
        <v>4</v>
      </c>
      <c r="C4448" t="s">
        <v>4443</v>
      </c>
      <c r="D4448">
        <v>181</v>
      </c>
    </row>
    <row r="4449" spans="1:4" x14ac:dyDescent="0.25">
      <c r="A4449" s="1">
        <v>43843</v>
      </c>
      <c r="B4449" t="s">
        <v>4</v>
      </c>
      <c r="C4449" t="s">
        <v>4444</v>
      </c>
      <c r="D4449">
        <v>182</v>
      </c>
    </row>
    <row r="4450" spans="1:4" x14ac:dyDescent="0.25">
      <c r="A4450" s="1">
        <v>43843</v>
      </c>
      <c r="B4450" t="s">
        <v>4</v>
      </c>
      <c r="C4450" t="s">
        <v>4445</v>
      </c>
      <c r="D4450">
        <v>181</v>
      </c>
    </row>
    <row r="4451" spans="1:4" x14ac:dyDescent="0.25">
      <c r="A4451" s="1">
        <v>43843</v>
      </c>
      <c r="B4451" t="s">
        <v>4</v>
      </c>
      <c r="C4451" t="s">
        <v>4446</v>
      </c>
      <c r="D4451">
        <v>182</v>
      </c>
    </row>
    <row r="4452" spans="1:4" x14ac:dyDescent="0.25">
      <c r="A4452" s="1">
        <v>43843</v>
      </c>
      <c r="B4452" t="s">
        <v>4</v>
      </c>
      <c r="C4452" t="s">
        <v>4447</v>
      </c>
      <c r="D4452">
        <v>181</v>
      </c>
    </row>
    <row r="4453" spans="1:4" x14ac:dyDescent="0.25">
      <c r="A4453" s="1">
        <v>43843</v>
      </c>
      <c r="B4453" t="s">
        <v>4</v>
      </c>
      <c r="C4453" t="s">
        <v>4448</v>
      </c>
      <c r="D4453">
        <v>181</v>
      </c>
    </row>
    <row r="4454" spans="1:4" x14ac:dyDescent="0.25">
      <c r="A4454" s="1">
        <v>43843</v>
      </c>
      <c r="B4454" t="s">
        <v>4</v>
      </c>
      <c r="C4454" t="s">
        <v>4449</v>
      </c>
      <c r="D4454">
        <v>181</v>
      </c>
    </row>
    <row r="4455" spans="1:4" x14ac:dyDescent="0.25">
      <c r="A4455" s="1">
        <v>43843</v>
      </c>
      <c r="B4455" t="s">
        <v>4</v>
      </c>
      <c r="C4455" t="s">
        <v>4450</v>
      </c>
      <c r="D4455">
        <v>181</v>
      </c>
    </row>
    <row r="4456" spans="1:4" x14ac:dyDescent="0.25">
      <c r="A4456" s="1">
        <v>43843</v>
      </c>
      <c r="B4456" t="s">
        <v>4</v>
      </c>
      <c r="C4456" t="s">
        <v>4451</v>
      </c>
      <c r="D4456">
        <v>180</v>
      </c>
    </row>
    <row r="4457" spans="1:4" x14ac:dyDescent="0.25">
      <c r="A4457" s="1">
        <v>43843</v>
      </c>
      <c r="B4457" t="s">
        <v>4</v>
      </c>
      <c r="C4457" t="s">
        <v>4452</v>
      </c>
      <c r="D4457">
        <v>180</v>
      </c>
    </row>
    <row r="4458" spans="1:4" x14ac:dyDescent="0.25">
      <c r="A4458" s="1">
        <v>43843</v>
      </c>
      <c r="B4458" t="s">
        <v>4</v>
      </c>
      <c r="C4458" t="s">
        <v>4453</v>
      </c>
      <c r="D4458">
        <v>181</v>
      </c>
    </row>
    <row r="4459" spans="1:4" x14ac:dyDescent="0.25">
      <c r="A4459" s="1">
        <v>43843</v>
      </c>
      <c r="B4459" t="s">
        <v>4</v>
      </c>
      <c r="C4459" t="s">
        <v>4454</v>
      </c>
      <c r="D4459">
        <v>181</v>
      </c>
    </row>
    <row r="4460" spans="1:4" x14ac:dyDescent="0.25">
      <c r="A4460" s="1">
        <v>43843</v>
      </c>
      <c r="B4460" t="s">
        <v>4</v>
      </c>
      <c r="C4460" t="s">
        <v>4455</v>
      </c>
      <c r="D4460">
        <v>181</v>
      </c>
    </row>
    <row r="4461" spans="1:4" x14ac:dyDescent="0.25">
      <c r="A4461" s="1">
        <v>43843</v>
      </c>
      <c r="B4461" t="s">
        <v>4</v>
      </c>
      <c r="C4461" t="s">
        <v>4456</v>
      </c>
      <c r="D4461">
        <v>181</v>
      </c>
    </row>
    <row r="4462" spans="1:4" x14ac:dyDescent="0.25">
      <c r="A4462" s="1">
        <v>43843</v>
      </c>
      <c r="B4462" t="s">
        <v>4</v>
      </c>
      <c r="C4462" t="s">
        <v>4457</v>
      </c>
      <c r="D4462">
        <v>181</v>
      </c>
    </row>
    <row r="4463" spans="1:4" x14ac:dyDescent="0.25">
      <c r="A4463" s="1">
        <v>43843</v>
      </c>
      <c r="B4463" t="s">
        <v>4</v>
      </c>
      <c r="C4463" t="s">
        <v>4458</v>
      </c>
      <c r="D4463">
        <v>181</v>
      </c>
    </row>
    <row r="4464" spans="1:4" x14ac:dyDescent="0.25">
      <c r="A4464" s="1">
        <v>43843</v>
      </c>
      <c r="B4464" t="s">
        <v>4</v>
      </c>
      <c r="C4464" t="s">
        <v>4459</v>
      </c>
      <c r="D4464">
        <v>181</v>
      </c>
    </row>
    <row r="4465" spans="1:4" x14ac:dyDescent="0.25">
      <c r="A4465" s="1">
        <v>43843</v>
      </c>
      <c r="B4465" t="s">
        <v>4</v>
      </c>
      <c r="C4465" t="s">
        <v>4460</v>
      </c>
      <c r="D4465">
        <v>181</v>
      </c>
    </row>
    <row r="4466" spans="1:4" x14ac:dyDescent="0.25">
      <c r="A4466" s="1">
        <v>43843</v>
      </c>
      <c r="B4466" t="s">
        <v>4</v>
      </c>
      <c r="C4466" t="s">
        <v>4461</v>
      </c>
      <c r="D4466">
        <v>182</v>
      </c>
    </row>
    <row r="4467" spans="1:4" x14ac:dyDescent="0.25">
      <c r="A4467" s="1">
        <v>43843</v>
      </c>
      <c r="B4467" t="s">
        <v>4</v>
      </c>
      <c r="C4467" t="s">
        <v>4462</v>
      </c>
      <c r="D4467">
        <v>181</v>
      </c>
    </row>
    <row r="4468" spans="1:4" x14ac:dyDescent="0.25">
      <c r="A4468" s="1">
        <v>43843</v>
      </c>
      <c r="B4468" t="s">
        <v>4</v>
      </c>
      <c r="C4468" t="s">
        <v>4463</v>
      </c>
      <c r="D4468">
        <v>181</v>
      </c>
    </row>
    <row r="4469" spans="1:4" x14ac:dyDescent="0.25">
      <c r="A4469" s="1">
        <v>43843</v>
      </c>
      <c r="B4469" t="s">
        <v>4</v>
      </c>
      <c r="C4469" t="s">
        <v>4464</v>
      </c>
      <c r="D4469">
        <v>182</v>
      </c>
    </row>
    <row r="4470" spans="1:4" x14ac:dyDescent="0.25">
      <c r="A4470" s="1">
        <v>43843</v>
      </c>
      <c r="B4470" t="s">
        <v>4</v>
      </c>
      <c r="C4470" t="s">
        <v>4465</v>
      </c>
      <c r="D4470">
        <v>182</v>
      </c>
    </row>
    <row r="4471" spans="1:4" x14ac:dyDescent="0.25">
      <c r="A4471" s="1">
        <v>43843</v>
      </c>
      <c r="B4471" t="s">
        <v>4</v>
      </c>
      <c r="C4471" t="s">
        <v>4466</v>
      </c>
      <c r="D4471">
        <v>182</v>
      </c>
    </row>
    <row r="4472" spans="1:4" x14ac:dyDescent="0.25">
      <c r="A4472" s="1">
        <v>43843</v>
      </c>
      <c r="B4472" t="s">
        <v>4</v>
      </c>
      <c r="C4472" t="s">
        <v>4467</v>
      </c>
      <c r="D4472">
        <v>181</v>
      </c>
    </row>
    <row r="4473" spans="1:4" x14ac:dyDescent="0.25">
      <c r="A4473" s="1">
        <v>43843</v>
      </c>
      <c r="B4473" t="s">
        <v>4</v>
      </c>
      <c r="C4473" t="s">
        <v>4468</v>
      </c>
      <c r="D4473">
        <v>182</v>
      </c>
    </row>
    <row r="4474" spans="1:4" x14ac:dyDescent="0.25">
      <c r="A4474" s="1">
        <v>43843</v>
      </c>
      <c r="B4474" t="s">
        <v>4</v>
      </c>
      <c r="C4474" t="s">
        <v>4469</v>
      </c>
      <c r="D4474">
        <v>182</v>
      </c>
    </row>
    <row r="4475" spans="1:4" x14ac:dyDescent="0.25">
      <c r="A4475" s="1">
        <v>43843</v>
      </c>
      <c r="B4475" t="s">
        <v>4</v>
      </c>
      <c r="C4475" t="s">
        <v>4470</v>
      </c>
      <c r="D4475">
        <v>182</v>
      </c>
    </row>
    <row r="4476" spans="1:4" x14ac:dyDescent="0.25">
      <c r="A4476" s="1">
        <v>43843</v>
      </c>
      <c r="B4476" t="s">
        <v>4</v>
      </c>
      <c r="C4476" t="s">
        <v>4471</v>
      </c>
      <c r="D4476">
        <v>183</v>
      </c>
    </row>
    <row r="4477" spans="1:4" x14ac:dyDescent="0.25">
      <c r="A4477" s="1">
        <v>43843</v>
      </c>
      <c r="B4477" t="s">
        <v>4</v>
      </c>
      <c r="C4477" t="s">
        <v>4472</v>
      </c>
      <c r="D4477">
        <v>183</v>
      </c>
    </row>
    <row r="4478" spans="1:4" x14ac:dyDescent="0.25">
      <c r="A4478" s="1">
        <v>43843</v>
      </c>
      <c r="B4478" t="s">
        <v>4</v>
      </c>
      <c r="C4478" t="s">
        <v>4473</v>
      </c>
      <c r="D4478">
        <v>182</v>
      </c>
    </row>
    <row r="4479" spans="1:4" x14ac:dyDescent="0.25">
      <c r="A4479" s="1">
        <v>43843</v>
      </c>
      <c r="B4479" t="s">
        <v>4</v>
      </c>
      <c r="C4479" t="s">
        <v>4474</v>
      </c>
      <c r="D4479">
        <v>182</v>
      </c>
    </row>
    <row r="4480" spans="1:4" x14ac:dyDescent="0.25">
      <c r="A4480" s="1">
        <v>43843</v>
      </c>
      <c r="B4480" t="s">
        <v>4</v>
      </c>
      <c r="C4480" t="s">
        <v>4475</v>
      </c>
      <c r="D4480">
        <v>182</v>
      </c>
    </row>
    <row r="4481" spans="1:4" x14ac:dyDescent="0.25">
      <c r="A4481" s="1">
        <v>43843</v>
      </c>
      <c r="B4481" t="s">
        <v>4</v>
      </c>
      <c r="C4481" t="s">
        <v>4476</v>
      </c>
      <c r="D4481">
        <v>183</v>
      </c>
    </row>
    <row r="4482" spans="1:4" x14ac:dyDescent="0.25">
      <c r="A4482" s="1">
        <v>43843</v>
      </c>
      <c r="B4482" t="s">
        <v>4</v>
      </c>
      <c r="C4482" t="s">
        <v>4477</v>
      </c>
      <c r="D4482">
        <v>183</v>
      </c>
    </row>
    <row r="4483" spans="1:4" x14ac:dyDescent="0.25">
      <c r="A4483" s="1">
        <v>43843</v>
      </c>
      <c r="B4483" t="s">
        <v>4</v>
      </c>
      <c r="C4483" t="s">
        <v>4478</v>
      </c>
      <c r="D4483">
        <v>183</v>
      </c>
    </row>
    <row r="4484" spans="1:4" x14ac:dyDescent="0.25">
      <c r="A4484" s="1">
        <v>43843</v>
      </c>
      <c r="B4484" t="s">
        <v>4</v>
      </c>
      <c r="C4484" t="s">
        <v>4479</v>
      </c>
      <c r="D4484">
        <v>183</v>
      </c>
    </row>
    <row r="4485" spans="1:4" x14ac:dyDescent="0.25">
      <c r="A4485" s="1">
        <v>43843</v>
      </c>
      <c r="B4485" t="s">
        <v>4</v>
      </c>
      <c r="C4485" t="s">
        <v>4480</v>
      </c>
      <c r="D4485">
        <v>183</v>
      </c>
    </row>
    <row r="4486" spans="1:4" x14ac:dyDescent="0.25">
      <c r="A4486" s="1">
        <v>43843</v>
      </c>
      <c r="B4486" t="s">
        <v>4</v>
      </c>
      <c r="C4486" t="s">
        <v>4481</v>
      </c>
      <c r="D4486">
        <v>183</v>
      </c>
    </row>
    <row r="4487" spans="1:4" x14ac:dyDescent="0.25">
      <c r="A4487" s="1">
        <v>43843</v>
      </c>
      <c r="B4487" t="s">
        <v>4</v>
      </c>
      <c r="C4487" t="s">
        <v>4482</v>
      </c>
      <c r="D4487">
        <v>183</v>
      </c>
    </row>
    <row r="4488" spans="1:4" x14ac:dyDescent="0.25">
      <c r="A4488" s="1">
        <v>43843</v>
      </c>
      <c r="B4488" t="s">
        <v>4</v>
      </c>
      <c r="C4488" t="s">
        <v>4483</v>
      </c>
      <c r="D4488">
        <v>182</v>
      </c>
    </row>
    <row r="4489" spans="1:4" x14ac:dyDescent="0.25">
      <c r="A4489" s="1">
        <v>43843</v>
      </c>
      <c r="B4489" t="s">
        <v>4</v>
      </c>
      <c r="C4489" t="s">
        <v>4484</v>
      </c>
      <c r="D4489">
        <v>183</v>
      </c>
    </row>
    <row r="4490" spans="1:4" x14ac:dyDescent="0.25">
      <c r="A4490" s="1">
        <v>43843</v>
      </c>
      <c r="B4490" t="s">
        <v>4</v>
      </c>
      <c r="C4490" t="s">
        <v>4485</v>
      </c>
      <c r="D4490">
        <v>183</v>
      </c>
    </row>
    <row r="4491" spans="1:4" x14ac:dyDescent="0.25">
      <c r="A4491" s="1">
        <v>43843</v>
      </c>
      <c r="B4491" t="s">
        <v>4</v>
      </c>
      <c r="C4491" t="s">
        <v>4486</v>
      </c>
      <c r="D4491">
        <v>183</v>
      </c>
    </row>
    <row r="4492" spans="1:4" x14ac:dyDescent="0.25">
      <c r="A4492" s="1">
        <v>43843</v>
      </c>
      <c r="B4492" t="s">
        <v>4</v>
      </c>
      <c r="C4492" t="s">
        <v>4487</v>
      </c>
      <c r="D4492">
        <v>184</v>
      </c>
    </row>
    <row r="4493" spans="1:4" x14ac:dyDescent="0.25">
      <c r="A4493" s="1">
        <v>43843</v>
      </c>
      <c r="B4493" t="s">
        <v>4</v>
      </c>
      <c r="C4493" t="s">
        <v>4488</v>
      </c>
      <c r="D4493">
        <v>184</v>
      </c>
    </row>
    <row r="4494" spans="1:4" x14ac:dyDescent="0.25">
      <c r="A4494" s="1">
        <v>43843</v>
      </c>
      <c r="B4494" t="s">
        <v>4</v>
      </c>
      <c r="C4494" t="s">
        <v>4489</v>
      </c>
      <c r="D4494">
        <v>182</v>
      </c>
    </row>
    <row r="4495" spans="1:4" x14ac:dyDescent="0.25">
      <c r="A4495" s="1">
        <v>43843</v>
      </c>
      <c r="B4495" t="s">
        <v>4</v>
      </c>
      <c r="C4495" t="s">
        <v>4490</v>
      </c>
      <c r="D4495">
        <v>183</v>
      </c>
    </row>
    <row r="4496" spans="1:4" x14ac:dyDescent="0.25">
      <c r="A4496" s="1">
        <v>43843</v>
      </c>
      <c r="B4496" t="s">
        <v>4</v>
      </c>
      <c r="C4496" t="s">
        <v>4491</v>
      </c>
      <c r="D4496">
        <v>183</v>
      </c>
    </row>
    <row r="4497" spans="1:4" x14ac:dyDescent="0.25">
      <c r="A4497" s="1">
        <v>43843</v>
      </c>
      <c r="B4497" t="s">
        <v>4</v>
      </c>
      <c r="C4497" t="s">
        <v>4492</v>
      </c>
      <c r="D4497">
        <v>183</v>
      </c>
    </row>
    <row r="4498" spans="1:4" x14ac:dyDescent="0.25">
      <c r="A4498" s="1">
        <v>43843</v>
      </c>
      <c r="B4498" t="s">
        <v>4</v>
      </c>
      <c r="C4498" t="s">
        <v>4493</v>
      </c>
      <c r="D4498">
        <v>183</v>
      </c>
    </row>
    <row r="4499" spans="1:4" x14ac:dyDescent="0.25">
      <c r="A4499" s="1">
        <v>43843</v>
      </c>
      <c r="B4499" t="s">
        <v>4</v>
      </c>
      <c r="C4499" t="s">
        <v>4494</v>
      </c>
      <c r="D4499">
        <v>183</v>
      </c>
    </row>
    <row r="4500" spans="1:4" x14ac:dyDescent="0.25">
      <c r="A4500" s="1">
        <v>43843</v>
      </c>
      <c r="B4500" t="s">
        <v>4</v>
      </c>
      <c r="C4500" t="s">
        <v>4495</v>
      </c>
      <c r="D4500">
        <v>183</v>
      </c>
    </row>
    <row r="4501" spans="1:4" x14ac:dyDescent="0.25">
      <c r="A4501" s="1">
        <v>43843</v>
      </c>
      <c r="B4501" t="s">
        <v>4</v>
      </c>
      <c r="C4501" t="s">
        <v>4496</v>
      </c>
      <c r="D4501">
        <v>182</v>
      </c>
    </row>
    <row r="4502" spans="1:4" x14ac:dyDescent="0.25">
      <c r="A4502" s="1">
        <v>43843</v>
      </c>
      <c r="B4502" t="s">
        <v>4</v>
      </c>
      <c r="C4502" t="s">
        <v>4497</v>
      </c>
      <c r="D4502">
        <v>182</v>
      </c>
    </row>
    <row r="4503" spans="1:4" x14ac:dyDescent="0.25">
      <c r="A4503" s="1">
        <v>43843</v>
      </c>
      <c r="B4503" t="s">
        <v>4</v>
      </c>
      <c r="C4503" t="s">
        <v>4498</v>
      </c>
      <c r="D4503">
        <v>182</v>
      </c>
    </row>
    <row r="4504" spans="1:4" x14ac:dyDescent="0.25">
      <c r="A4504" s="1">
        <v>43843</v>
      </c>
      <c r="B4504" t="s">
        <v>4</v>
      </c>
      <c r="C4504" t="s">
        <v>4499</v>
      </c>
      <c r="D4504">
        <v>182</v>
      </c>
    </row>
    <row r="4505" spans="1:4" x14ac:dyDescent="0.25">
      <c r="A4505" s="1">
        <v>43843</v>
      </c>
      <c r="B4505" t="s">
        <v>4</v>
      </c>
      <c r="C4505" t="s">
        <v>4500</v>
      </c>
      <c r="D4505">
        <v>183</v>
      </c>
    </row>
    <row r="4506" spans="1:4" x14ac:dyDescent="0.25">
      <c r="A4506" s="1">
        <v>43843</v>
      </c>
      <c r="B4506" t="s">
        <v>4</v>
      </c>
      <c r="C4506" t="s">
        <v>4501</v>
      </c>
      <c r="D4506">
        <v>183</v>
      </c>
    </row>
    <row r="4507" spans="1:4" x14ac:dyDescent="0.25">
      <c r="A4507" s="1">
        <v>43843</v>
      </c>
      <c r="B4507" t="s">
        <v>4</v>
      </c>
      <c r="C4507" t="s">
        <v>4502</v>
      </c>
      <c r="D4507">
        <v>183</v>
      </c>
    </row>
    <row r="4508" spans="1:4" x14ac:dyDescent="0.25">
      <c r="A4508" s="1">
        <v>43843</v>
      </c>
      <c r="B4508" t="s">
        <v>4</v>
      </c>
      <c r="C4508" t="s">
        <v>4503</v>
      </c>
      <c r="D4508">
        <v>183</v>
      </c>
    </row>
    <row r="4509" spans="1:4" x14ac:dyDescent="0.25">
      <c r="A4509" s="1">
        <v>43843</v>
      </c>
      <c r="B4509" t="s">
        <v>4</v>
      </c>
      <c r="C4509" t="s">
        <v>4504</v>
      </c>
      <c r="D4509">
        <v>183</v>
      </c>
    </row>
    <row r="4510" spans="1:4" x14ac:dyDescent="0.25">
      <c r="A4510" s="1">
        <v>43843</v>
      </c>
      <c r="B4510" t="s">
        <v>4</v>
      </c>
      <c r="C4510" t="s">
        <v>4505</v>
      </c>
      <c r="D4510">
        <v>183</v>
      </c>
    </row>
    <row r="4511" spans="1:4" x14ac:dyDescent="0.25">
      <c r="A4511" s="1">
        <v>43843</v>
      </c>
      <c r="B4511" t="s">
        <v>4</v>
      </c>
      <c r="C4511" t="s">
        <v>4506</v>
      </c>
      <c r="D4511">
        <v>183</v>
      </c>
    </row>
    <row r="4512" spans="1:4" x14ac:dyDescent="0.25">
      <c r="A4512" s="1">
        <v>43843</v>
      </c>
      <c r="B4512" t="s">
        <v>4</v>
      </c>
      <c r="C4512" t="s">
        <v>4507</v>
      </c>
      <c r="D4512">
        <v>182</v>
      </c>
    </row>
    <row r="4513" spans="1:4" x14ac:dyDescent="0.25">
      <c r="A4513" s="1">
        <v>43843</v>
      </c>
      <c r="B4513" t="s">
        <v>4</v>
      </c>
      <c r="C4513" t="s">
        <v>4508</v>
      </c>
      <c r="D4513">
        <v>183</v>
      </c>
    </row>
    <row r="4514" spans="1:4" x14ac:dyDescent="0.25">
      <c r="A4514" s="1">
        <v>43843</v>
      </c>
      <c r="B4514" t="s">
        <v>4</v>
      </c>
      <c r="C4514" t="s">
        <v>4509</v>
      </c>
      <c r="D4514">
        <v>183</v>
      </c>
    </row>
    <row r="4515" spans="1:4" x14ac:dyDescent="0.25">
      <c r="A4515" s="1">
        <v>43843</v>
      </c>
      <c r="B4515" t="s">
        <v>4</v>
      </c>
      <c r="C4515" t="s">
        <v>4510</v>
      </c>
      <c r="D4515">
        <v>183</v>
      </c>
    </row>
    <row r="4516" spans="1:4" x14ac:dyDescent="0.25">
      <c r="A4516" s="1">
        <v>43843</v>
      </c>
      <c r="B4516" t="s">
        <v>4</v>
      </c>
      <c r="C4516" t="s">
        <v>4511</v>
      </c>
      <c r="D4516">
        <v>183</v>
      </c>
    </row>
    <row r="4517" spans="1:4" x14ac:dyDescent="0.25">
      <c r="A4517" s="1">
        <v>43843</v>
      </c>
      <c r="B4517" t="s">
        <v>4</v>
      </c>
      <c r="C4517" t="s">
        <v>4512</v>
      </c>
      <c r="D4517">
        <v>183</v>
      </c>
    </row>
    <row r="4518" spans="1:4" x14ac:dyDescent="0.25">
      <c r="A4518" s="1">
        <v>43843</v>
      </c>
      <c r="B4518" t="s">
        <v>4</v>
      </c>
      <c r="C4518" t="s">
        <v>4513</v>
      </c>
      <c r="D4518">
        <v>182</v>
      </c>
    </row>
    <row r="4519" spans="1:4" x14ac:dyDescent="0.25">
      <c r="A4519" s="1">
        <v>43843</v>
      </c>
      <c r="B4519" t="s">
        <v>4</v>
      </c>
      <c r="C4519" t="s">
        <v>4514</v>
      </c>
      <c r="D4519">
        <v>182</v>
      </c>
    </row>
    <row r="4520" spans="1:4" x14ac:dyDescent="0.25">
      <c r="A4520" s="1">
        <v>43843</v>
      </c>
      <c r="B4520" t="s">
        <v>4</v>
      </c>
      <c r="C4520" t="s">
        <v>4515</v>
      </c>
      <c r="D4520">
        <v>183</v>
      </c>
    </row>
    <row r="4521" spans="1:4" x14ac:dyDescent="0.25">
      <c r="A4521" s="1">
        <v>43843</v>
      </c>
      <c r="B4521" t="s">
        <v>4</v>
      </c>
      <c r="C4521" t="s">
        <v>4516</v>
      </c>
      <c r="D4521">
        <v>183</v>
      </c>
    </row>
    <row r="4522" spans="1:4" x14ac:dyDescent="0.25">
      <c r="A4522" s="1">
        <v>43843</v>
      </c>
      <c r="B4522" t="s">
        <v>4</v>
      </c>
      <c r="C4522" t="s">
        <v>4517</v>
      </c>
      <c r="D4522">
        <v>183</v>
      </c>
    </row>
    <row r="4523" spans="1:4" x14ac:dyDescent="0.25">
      <c r="A4523" s="1">
        <v>43843</v>
      </c>
      <c r="B4523" t="s">
        <v>4</v>
      </c>
      <c r="C4523" t="s">
        <v>4518</v>
      </c>
      <c r="D4523">
        <v>183</v>
      </c>
    </row>
    <row r="4524" spans="1:4" x14ac:dyDescent="0.25">
      <c r="A4524" s="1">
        <v>43843</v>
      </c>
      <c r="B4524" t="s">
        <v>4</v>
      </c>
      <c r="C4524" t="s">
        <v>4519</v>
      </c>
      <c r="D4524">
        <v>183</v>
      </c>
    </row>
    <row r="4525" spans="1:4" x14ac:dyDescent="0.25">
      <c r="A4525" s="1">
        <v>43843</v>
      </c>
      <c r="B4525" t="s">
        <v>4</v>
      </c>
      <c r="C4525" t="s">
        <v>4520</v>
      </c>
      <c r="D4525">
        <v>182</v>
      </c>
    </row>
    <row r="4526" spans="1:4" x14ac:dyDescent="0.25">
      <c r="A4526" s="1">
        <v>43843</v>
      </c>
      <c r="B4526" t="s">
        <v>4</v>
      </c>
      <c r="C4526" t="s">
        <v>4521</v>
      </c>
      <c r="D4526">
        <v>182</v>
      </c>
    </row>
    <row r="4527" spans="1:4" x14ac:dyDescent="0.25">
      <c r="A4527" s="1">
        <v>43843</v>
      </c>
      <c r="B4527" t="s">
        <v>4</v>
      </c>
      <c r="C4527" t="s">
        <v>4522</v>
      </c>
      <c r="D4527">
        <v>182</v>
      </c>
    </row>
    <row r="4528" spans="1:4" x14ac:dyDescent="0.25">
      <c r="A4528" s="1">
        <v>43843</v>
      </c>
      <c r="B4528" t="s">
        <v>4</v>
      </c>
      <c r="C4528" t="s">
        <v>4523</v>
      </c>
      <c r="D4528">
        <v>182</v>
      </c>
    </row>
    <row r="4529" spans="1:4" x14ac:dyDescent="0.25">
      <c r="A4529" s="1">
        <v>43843</v>
      </c>
      <c r="B4529" t="s">
        <v>4</v>
      </c>
      <c r="C4529" t="s">
        <v>4524</v>
      </c>
      <c r="D4529">
        <v>182</v>
      </c>
    </row>
    <row r="4530" spans="1:4" x14ac:dyDescent="0.25">
      <c r="A4530" s="1">
        <v>43843</v>
      </c>
      <c r="B4530" t="s">
        <v>4</v>
      </c>
      <c r="C4530" t="s">
        <v>4525</v>
      </c>
      <c r="D4530">
        <v>183</v>
      </c>
    </row>
    <row r="4531" spans="1:4" x14ac:dyDescent="0.25">
      <c r="A4531" s="1">
        <v>43843</v>
      </c>
      <c r="B4531" t="s">
        <v>4</v>
      </c>
      <c r="C4531" t="s">
        <v>4526</v>
      </c>
      <c r="D4531">
        <v>183</v>
      </c>
    </row>
    <row r="4532" spans="1:4" x14ac:dyDescent="0.25">
      <c r="A4532" s="1">
        <v>43843</v>
      </c>
      <c r="B4532" t="s">
        <v>4</v>
      </c>
      <c r="C4532" t="s">
        <v>4527</v>
      </c>
      <c r="D4532">
        <v>183</v>
      </c>
    </row>
    <row r="4533" spans="1:4" x14ac:dyDescent="0.25">
      <c r="A4533" s="1">
        <v>43843</v>
      </c>
      <c r="B4533" t="s">
        <v>4</v>
      </c>
      <c r="C4533" t="s">
        <v>4528</v>
      </c>
      <c r="D4533">
        <v>182</v>
      </c>
    </row>
    <row r="4534" spans="1:4" x14ac:dyDescent="0.25">
      <c r="A4534" s="1">
        <v>43843</v>
      </c>
      <c r="B4534" t="s">
        <v>4</v>
      </c>
      <c r="C4534" t="s">
        <v>4529</v>
      </c>
      <c r="D4534">
        <v>182</v>
      </c>
    </row>
    <row r="4535" spans="1:4" x14ac:dyDescent="0.25">
      <c r="A4535" s="1">
        <v>43843</v>
      </c>
      <c r="B4535" t="s">
        <v>4</v>
      </c>
      <c r="C4535" t="s">
        <v>4530</v>
      </c>
      <c r="D4535">
        <v>182</v>
      </c>
    </row>
    <row r="4536" spans="1:4" x14ac:dyDescent="0.25">
      <c r="A4536" s="1">
        <v>43843</v>
      </c>
      <c r="B4536" t="s">
        <v>4</v>
      </c>
      <c r="C4536" t="s">
        <v>4531</v>
      </c>
      <c r="D4536">
        <v>182</v>
      </c>
    </row>
    <row r="4537" spans="1:4" x14ac:dyDescent="0.25">
      <c r="A4537" s="1">
        <v>43843</v>
      </c>
      <c r="B4537" t="s">
        <v>4</v>
      </c>
      <c r="C4537" t="s">
        <v>4532</v>
      </c>
      <c r="D4537">
        <v>182</v>
      </c>
    </row>
    <row r="4538" spans="1:4" x14ac:dyDescent="0.25">
      <c r="A4538" s="1">
        <v>43843</v>
      </c>
      <c r="B4538" t="s">
        <v>4</v>
      </c>
      <c r="C4538" t="s">
        <v>4533</v>
      </c>
      <c r="D4538">
        <v>182</v>
      </c>
    </row>
    <row r="4539" spans="1:4" x14ac:dyDescent="0.25">
      <c r="A4539" s="1">
        <v>43843</v>
      </c>
      <c r="B4539" t="s">
        <v>4</v>
      </c>
      <c r="C4539" t="s">
        <v>4534</v>
      </c>
      <c r="D4539">
        <v>182</v>
      </c>
    </row>
    <row r="4540" spans="1:4" x14ac:dyDescent="0.25">
      <c r="A4540" s="1">
        <v>43843</v>
      </c>
      <c r="B4540" t="s">
        <v>4</v>
      </c>
      <c r="C4540" t="s">
        <v>4535</v>
      </c>
      <c r="D4540">
        <v>181</v>
      </c>
    </row>
    <row r="4541" spans="1:4" x14ac:dyDescent="0.25">
      <c r="A4541" s="1">
        <v>43843</v>
      </c>
      <c r="B4541" t="s">
        <v>4</v>
      </c>
      <c r="C4541" t="s">
        <v>4536</v>
      </c>
      <c r="D4541">
        <v>181</v>
      </c>
    </row>
    <row r="4542" spans="1:4" x14ac:dyDescent="0.25">
      <c r="A4542" s="1">
        <v>43843</v>
      </c>
      <c r="B4542" t="s">
        <v>4</v>
      </c>
      <c r="C4542" t="s">
        <v>4537</v>
      </c>
      <c r="D4542">
        <v>182</v>
      </c>
    </row>
    <row r="4543" spans="1:4" x14ac:dyDescent="0.25">
      <c r="A4543" s="1">
        <v>43843</v>
      </c>
      <c r="B4543" t="s">
        <v>4</v>
      </c>
      <c r="C4543" t="s">
        <v>4538</v>
      </c>
      <c r="D4543">
        <v>182</v>
      </c>
    </row>
    <row r="4544" spans="1:4" x14ac:dyDescent="0.25">
      <c r="A4544" s="1">
        <v>43843</v>
      </c>
      <c r="B4544" t="s">
        <v>4</v>
      </c>
      <c r="C4544" t="s">
        <v>4539</v>
      </c>
      <c r="D4544">
        <v>182</v>
      </c>
    </row>
    <row r="4545" spans="1:4" x14ac:dyDescent="0.25">
      <c r="A4545" s="1">
        <v>43843</v>
      </c>
      <c r="B4545" t="s">
        <v>4</v>
      </c>
      <c r="C4545" t="s">
        <v>4540</v>
      </c>
      <c r="D4545">
        <v>182</v>
      </c>
    </row>
    <row r="4546" spans="1:4" x14ac:dyDescent="0.25">
      <c r="A4546" s="1">
        <v>43843</v>
      </c>
      <c r="B4546" t="s">
        <v>4</v>
      </c>
      <c r="C4546" t="s">
        <v>4541</v>
      </c>
      <c r="D4546">
        <v>182</v>
      </c>
    </row>
    <row r="4547" spans="1:4" x14ac:dyDescent="0.25">
      <c r="A4547" s="1">
        <v>43843</v>
      </c>
      <c r="B4547" t="s">
        <v>4</v>
      </c>
      <c r="C4547" t="s">
        <v>4542</v>
      </c>
      <c r="D4547">
        <v>183</v>
      </c>
    </row>
    <row r="4548" spans="1:4" x14ac:dyDescent="0.25">
      <c r="A4548" s="1">
        <v>43843</v>
      </c>
      <c r="B4548" t="s">
        <v>4</v>
      </c>
      <c r="C4548" t="s">
        <v>4543</v>
      </c>
      <c r="D4548">
        <v>183</v>
      </c>
    </row>
    <row r="4549" spans="1:4" x14ac:dyDescent="0.25">
      <c r="A4549" s="1">
        <v>43843</v>
      </c>
      <c r="B4549" t="s">
        <v>4</v>
      </c>
      <c r="C4549" t="s">
        <v>4544</v>
      </c>
      <c r="D4549">
        <v>182</v>
      </c>
    </row>
    <row r="4550" spans="1:4" x14ac:dyDescent="0.25">
      <c r="A4550" s="1">
        <v>43843</v>
      </c>
      <c r="B4550" t="s">
        <v>4</v>
      </c>
      <c r="C4550" t="s">
        <v>4545</v>
      </c>
      <c r="D4550">
        <v>182</v>
      </c>
    </row>
    <row r="4551" spans="1:4" x14ac:dyDescent="0.25">
      <c r="A4551" s="1">
        <v>43843</v>
      </c>
      <c r="B4551" t="s">
        <v>4</v>
      </c>
      <c r="C4551" t="s">
        <v>4546</v>
      </c>
      <c r="D4551">
        <v>182</v>
      </c>
    </row>
    <row r="4552" spans="1:4" x14ac:dyDescent="0.25">
      <c r="A4552" s="1">
        <v>43843</v>
      </c>
      <c r="B4552" t="s">
        <v>4</v>
      </c>
      <c r="C4552" t="s">
        <v>4547</v>
      </c>
      <c r="D4552">
        <v>182</v>
      </c>
    </row>
    <row r="4553" spans="1:4" x14ac:dyDescent="0.25">
      <c r="A4553" s="1">
        <v>43843</v>
      </c>
      <c r="B4553" t="s">
        <v>4</v>
      </c>
      <c r="C4553" t="s">
        <v>4548</v>
      </c>
      <c r="D4553">
        <v>182</v>
      </c>
    </row>
    <row r="4554" spans="1:4" x14ac:dyDescent="0.25">
      <c r="A4554" s="1">
        <v>43843</v>
      </c>
      <c r="B4554" t="s">
        <v>4</v>
      </c>
      <c r="C4554" t="s">
        <v>4549</v>
      </c>
      <c r="D4554">
        <v>183</v>
      </c>
    </row>
    <row r="4555" spans="1:4" x14ac:dyDescent="0.25">
      <c r="A4555" s="1">
        <v>43843</v>
      </c>
      <c r="B4555" t="s">
        <v>4</v>
      </c>
      <c r="C4555" t="s">
        <v>4550</v>
      </c>
      <c r="D4555">
        <v>182</v>
      </c>
    </row>
    <row r="4556" spans="1:4" x14ac:dyDescent="0.25">
      <c r="A4556" s="1">
        <v>43843</v>
      </c>
      <c r="B4556" t="s">
        <v>4</v>
      </c>
      <c r="C4556" t="s">
        <v>4551</v>
      </c>
      <c r="D4556">
        <v>182</v>
      </c>
    </row>
    <row r="4557" spans="1:4" x14ac:dyDescent="0.25">
      <c r="A4557" s="1">
        <v>43843</v>
      </c>
      <c r="B4557" t="s">
        <v>4</v>
      </c>
      <c r="C4557" t="s">
        <v>4552</v>
      </c>
      <c r="D4557">
        <v>182</v>
      </c>
    </row>
    <row r="4558" spans="1:4" x14ac:dyDescent="0.25">
      <c r="A4558" s="1">
        <v>43843</v>
      </c>
      <c r="B4558" t="s">
        <v>4</v>
      </c>
      <c r="C4558" t="s">
        <v>4553</v>
      </c>
      <c r="D4558">
        <v>183</v>
      </c>
    </row>
    <row r="4559" spans="1:4" x14ac:dyDescent="0.25">
      <c r="A4559" s="1">
        <v>43843</v>
      </c>
      <c r="B4559" t="s">
        <v>4</v>
      </c>
      <c r="C4559" t="s">
        <v>4554</v>
      </c>
      <c r="D4559">
        <v>183</v>
      </c>
    </row>
    <row r="4560" spans="1:4" x14ac:dyDescent="0.25">
      <c r="A4560" s="1">
        <v>43843</v>
      </c>
      <c r="B4560" t="s">
        <v>4</v>
      </c>
      <c r="C4560" t="s">
        <v>4555</v>
      </c>
      <c r="D4560">
        <v>183</v>
      </c>
    </row>
    <row r="4561" spans="1:4" x14ac:dyDescent="0.25">
      <c r="A4561" s="1">
        <v>43843</v>
      </c>
      <c r="B4561" t="s">
        <v>4</v>
      </c>
      <c r="C4561" t="s">
        <v>4556</v>
      </c>
      <c r="D4561">
        <v>183</v>
      </c>
    </row>
    <row r="4562" spans="1:4" x14ac:dyDescent="0.25">
      <c r="A4562" s="1">
        <v>43843</v>
      </c>
      <c r="B4562" t="s">
        <v>4</v>
      </c>
      <c r="C4562" t="s">
        <v>4557</v>
      </c>
      <c r="D4562">
        <v>184</v>
      </c>
    </row>
    <row r="4563" spans="1:4" x14ac:dyDescent="0.25">
      <c r="A4563" s="1">
        <v>43843</v>
      </c>
      <c r="B4563" t="s">
        <v>4</v>
      </c>
      <c r="C4563" t="s">
        <v>4558</v>
      </c>
      <c r="D4563">
        <v>184</v>
      </c>
    </row>
    <row r="4564" spans="1:4" x14ac:dyDescent="0.25">
      <c r="A4564" s="1">
        <v>43843</v>
      </c>
      <c r="B4564" t="s">
        <v>4</v>
      </c>
      <c r="C4564" t="s">
        <v>4559</v>
      </c>
      <c r="D4564">
        <v>184</v>
      </c>
    </row>
    <row r="4565" spans="1:4" x14ac:dyDescent="0.25">
      <c r="A4565" s="1">
        <v>43843</v>
      </c>
      <c r="B4565" t="s">
        <v>4</v>
      </c>
      <c r="C4565" t="s">
        <v>4560</v>
      </c>
      <c r="D4565">
        <v>183</v>
      </c>
    </row>
    <row r="4566" spans="1:4" x14ac:dyDescent="0.25">
      <c r="A4566" s="1">
        <v>43843</v>
      </c>
      <c r="B4566" t="s">
        <v>4</v>
      </c>
      <c r="C4566" t="s">
        <v>4561</v>
      </c>
      <c r="D4566">
        <v>183</v>
      </c>
    </row>
    <row r="4567" spans="1:4" x14ac:dyDescent="0.25">
      <c r="A4567" s="1">
        <v>43843</v>
      </c>
      <c r="B4567" t="s">
        <v>4</v>
      </c>
      <c r="C4567" t="s">
        <v>4562</v>
      </c>
      <c r="D4567">
        <v>183</v>
      </c>
    </row>
    <row r="4568" spans="1:4" x14ac:dyDescent="0.25">
      <c r="A4568" s="1">
        <v>43843</v>
      </c>
      <c r="B4568" t="s">
        <v>4</v>
      </c>
      <c r="C4568" t="s">
        <v>4563</v>
      </c>
      <c r="D4568">
        <v>183</v>
      </c>
    </row>
    <row r="4569" spans="1:4" x14ac:dyDescent="0.25">
      <c r="A4569" s="1">
        <v>43843</v>
      </c>
      <c r="B4569" t="s">
        <v>4</v>
      </c>
      <c r="C4569" t="s">
        <v>4564</v>
      </c>
      <c r="D4569">
        <v>183</v>
      </c>
    </row>
    <row r="4570" spans="1:4" x14ac:dyDescent="0.25">
      <c r="A4570" s="1">
        <v>43843</v>
      </c>
      <c r="B4570" t="s">
        <v>4</v>
      </c>
      <c r="C4570" t="s">
        <v>4565</v>
      </c>
      <c r="D4570">
        <v>182</v>
      </c>
    </row>
    <row r="4571" spans="1:4" x14ac:dyDescent="0.25">
      <c r="A4571" s="1">
        <v>43843</v>
      </c>
      <c r="B4571" t="s">
        <v>4</v>
      </c>
      <c r="C4571" t="s">
        <v>4566</v>
      </c>
      <c r="D4571">
        <v>182</v>
      </c>
    </row>
    <row r="4572" spans="1:4" x14ac:dyDescent="0.25">
      <c r="A4572" s="1">
        <v>43843</v>
      </c>
      <c r="B4572" t="s">
        <v>4</v>
      </c>
      <c r="C4572" t="s">
        <v>4567</v>
      </c>
      <c r="D4572">
        <v>182</v>
      </c>
    </row>
    <row r="4573" spans="1:4" x14ac:dyDescent="0.25">
      <c r="A4573" s="1">
        <v>43843</v>
      </c>
      <c r="B4573" t="s">
        <v>4</v>
      </c>
      <c r="C4573" t="s">
        <v>4568</v>
      </c>
      <c r="D4573">
        <v>182</v>
      </c>
    </row>
    <row r="4574" spans="1:4" x14ac:dyDescent="0.25">
      <c r="A4574" s="1">
        <v>43843</v>
      </c>
      <c r="B4574" t="s">
        <v>4</v>
      </c>
      <c r="C4574" t="s">
        <v>4569</v>
      </c>
      <c r="D4574">
        <v>181</v>
      </c>
    </row>
    <row r="4575" spans="1:4" x14ac:dyDescent="0.25">
      <c r="A4575" s="1">
        <v>43843</v>
      </c>
      <c r="B4575" t="s">
        <v>4</v>
      </c>
      <c r="C4575" t="s">
        <v>4570</v>
      </c>
      <c r="D4575">
        <v>181</v>
      </c>
    </row>
    <row r="4576" spans="1:4" x14ac:dyDescent="0.25">
      <c r="A4576" s="1">
        <v>43843</v>
      </c>
      <c r="B4576" t="s">
        <v>4</v>
      </c>
      <c r="C4576" t="s">
        <v>4571</v>
      </c>
      <c r="D4576">
        <v>181</v>
      </c>
    </row>
    <row r="4577" spans="1:4" x14ac:dyDescent="0.25">
      <c r="A4577" s="1">
        <v>43843</v>
      </c>
      <c r="B4577" t="s">
        <v>4</v>
      </c>
      <c r="C4577" t="s">
        <v>4572</v>
      </c>
      <c r="D4577">
        <v>182</v>
      </c>
    </row>
    <row r="4578" spans="1:4" x14ac:dyDescent="0.25">
      <c r="A4578" s="1">
        <v>43843</v>
      </c>
      <c r="B4578" t="s">
        <v>4</v>
      </c>
      <c r="C4578" t="s">
        <v>4573</v>
      </c>
      <c r="D4578">
        <v>182</v>
      </c>
    </row>
    <row r="4579" spans="1:4" x14ac:dyDescent="0.25">
      <c r="A4579" s="1">
        <v>43843</v>
      </c>
      <c r="B4579" t="s">
        <v>4</v>
      </c>
      <c r="C4579" t="s">
        <v>4574</v>
      </c>
      <c r="D4579">
        <v>181</v>
      </c>
    </row>
    <row r="4580" spans="1:4" x14ac:dyDescent="0.25">
      <c r="A4580" s="1">
        <v>43843</v>
      </c>
      <c r="B4580" t="s">
        <v>4</v>
      </c>
      <c r="C4580" t="s">
        <v>4575</v>
      </c>
      <c r="D4580">
        <v>181</v>
      </c>
    </row>
    <row r="4581" spans="1:4" x14ac:dyDescent="0.25">
      <c r="A4581" s="1">
        <v>43843</v>
      </c>
      <c r="B4581" t="s">
        <v>4</v>
      </c>
      <c r="C4581" t="s">
        <v>4576</v>
      </c>
      <c r="D4581">
        <v>181</v>
      </c>
    </row>
    <row r="4582" spans="1:4" x14ac:dyDescent="0.25">
      <c r="A4582" s="1">
        <v>43843</v>
      </c>
      <c r="B4582" t="s">
        <v>4</v>
      </c>
      <c r="C4582" t="s">
        <v>4577</v>
      </c>
      <c r="D4582">
        <v>181</v>
      </c>
    </row>
    <row r="4583" spans="1:4" x14ac:dyDescent="0.25">
      <c r="A4583" s="1">
        <v>43843</v>
      </c>
      <c r="B4583" t="s">
        <v>4</v>
      </c>
      <c r="C4583" t="s">
        <v>4578</v>
      </c>
      <c r="D4583">
        <v>181</v>
      </c>
    </row>
    <row r="4584" spans="1:4" x14ac:dyDescent="0.25">
      <c r="A4584" s="1">
        <v>43843</v>
      </c>
      <c r="B4584" t="s">
        <v>4</v>
      </c>
      <c r="C4584" t="s">
        <v>4579</v>
      </c>
      <c r="D4584">
        <v>181</v>
      </c>
    </row>
    <row r="4585" spans="1:4" x14ac:dyDescent="0.25">
      <c r="A4585" s="1">
        <v>43843</v>
      </c>
      <c r="B4585" t="s">
        <v>4</v>
      </c>
      <c r="C4585" t="s">
        <v>4580</v>
      </c>
      <c r="D4585">
        <v>180</v>
      </c>
    </row>
    <row r="4586" spans="1:4" x14ac:dyDescent="0.25">
      <c r="A4586" s="1">
        <v>43843</v>
      </c>
      <c r="B4586" t="s">
        <v>4</v>
      </c>
      <c r="C4586" t="s">
        <v>4581</v>
      </c>
      <c r="D4586">
        <v>181</v>
      </c>
    </row>
    <row r="4587" spans="1:4" x14ac:dyDescent="0.25">
      <c r="A4587" s="1">
        <v>43843</v>
      </c>
      <c r="B4587" t="s">
        <v>4</v>
      </c>
      <c r="C4587" t="s">
        <v>4582</v>
      </c>
      <c r="D4587">
        <v>181</v>
      </c>
    </row>
    <row r="4588" spans="1:4" x14ac:dyDescent="0.25">
      <c r="A4588" s="1">
        <v>43843</v>
      </c>
      <c r="B4588" t="s">
        <v>4</v>
      </c>
      <c r="C4588" t="s">
        <v>4583</v>
      </c>
      <c r="D4588">
        <v>181</v>
      </c>
    </row>
    <row r="4589" spans="1:4" x14ac:dyDescent="0.25">
      <c r="A4589" s="1">
        <v>43843</v>
      </c>
      <c r="B4589" t="s">
        <v>4</v>
      </c>
      <c r="C4589" t="s">
        <v>4584</v>
      </c>
      <c r="D4589">
        <v>182</v>
      </c>
    </row>
    <row r="4590" spans="1:4" x14ac:dyDescent="0.25">
      <c r="A4590" s="1">
        <v>43843</v>
      </c>
      <c r="B4590" t="s">
        <v>4</v>
      </c>
      <c r="C4590" t="s">
        <v>4585</v>
      </c>
      <c r="D4590">
        <v>181</v>
      </c>
    </row>
    <row r="4591" spans="1:4" x14ac:dyDescent="0.25">
      <c r="A4591" s="1">
        <v>43843</v>
      </c>
      <c r="B4591" t="s">
        <v>4</v>
      </c>
      <c r="C4591" t="s">
        <v>4586</v>
      </c>
      <c r="D4591">
        <v>181</v>
      </c>
    </row>
    <row r="4592" spans="1:4" x14ac:dyDescent="0.25">
      <c r="A4592" s="1">
        <v>43843</v>
      </c>
      <c r="B4592" t="s">
        <v>4</v>
      </c>
      <c r="C4592" t="s">
        <v>4587</v>
      </c>
      <c r="D4592">
        <v>181</v>
      </c>
    </row>
    <row r="4593" spans="1:4" x14ac:dyDescent="0.25">
      <c r="A4593" s="1">
        <v>43843</v>
      </c>
      <c r="B4593" t="s">
        <v>4</v>
      </c>
      <c r="C4593" t="s">
        <v>4588</v>
      </c>
      <c r="D4593">
        <v>181</v>
      </c>
    </row>
    <row r="4594" spans="1:4" x14ac:dyDescent="0.25">
      <c r="A4594" s="1">
        <v>43843</v>
      </c>
      <c r="B4594" t="s">
        <v>4</v>
      </c>
      <c r="C4594" t="s">
        <v>4589</v>
      </c>
      <c r="D4594">
        <v>180</v>
      </c>
    </row>
    <row r="4595" spans="1:4" x14ac:dyDescent="0.25">
      <c r="A4595" s="1">
        <v>43843</v>
      </c>
      <c r="B4595" t="s">
        <v>4</v>
      </c>
      <c r="C4595" t="s">
        <v>4590</v>
      </c>
      <c r="D4595">
        <v>180</v>
      </c>
    </row>
    <row r="4596" spans="1:4" x14ac:dyDescent="0.25">
      <c r="A4596" s="1">
        <v>43843</v>
      </c>
      <c r="B4596" t="s">
        <v>4</v>
      </c>
      <c r="C4596" t="s">
        <v>4591</v>
      </c>
      <c r="D4596">
        <v>180</v>
      </c>
    </row>
    <row r="4597" spans="1:4" x14ac:dyDescent="0.25">
      <c r="A4597" s="1">
        <v>43843</v>
      </c>
      <c r="B4597" t="s">
        <v>4</v>
      </c>
      <c r="C4597" t="s">
        <v>4592</v>
      </c>
      <c r="D4597">
        <v>179</v>
      </c>
    </row>
    <row r="4598" spans="1:4" x14ac:dyDescent="0.25">
      <c r="A4598" s="1">
        <v>43843</v>
      </c>
      <c r="B4598" t="s">
        <v>4</v>
      </c>
      <c r="C4598" t="s">
        <v>4593</v>
      </c>
      <c r="D4598">
        <v>179</v>
      </c>
    </row>
    <row r="4599" spans="1:4" x14ac:dyDescent="0.25">
      <c r="A4599" s="1">
        <v>43843</v>
      </c>
      <c r="B4599" t="s">
        <v>4</v>
      </c>
      <c r="C4599" t="s">
        <v>4594</v>
      </c>
      <c r="D4599">
        <v>179</v>
      </c>
    </row>
    <row r="4600" spans="1:4" x14ac:dyDescent="0.25">
      <c r="A4600" s="1">
        <v>43843</v>
      </c>
      <c r="B4600" t="s">
        <v>4</v>
      </c>
      <c r="C4600" t="s">
        <v>4595</v>
      </c>
      <c r="D4600">
        <v>179</v>
      </c>
    </row>
    <row r="4601" spans="1:4" x14ac:dyDescent="0.25">
      <c r="A4601" s="1">
        <v>43843</v>
      </c>
      <c r="B4601" t="s">
        <v>4</v>
      </c>
      <c r="C4601" t="s">
        <v>4596</v>
      </c>
      <c r="D4601">
        <v>179</v>
      </c>
    </row>
    <row r="4602" spans="1:4" x14ac:dyDescent="0.25">
      <c r="A4602" s="1">
        <v>43843</v>
      </c>
      <c r="B4602" t="s">
        <v>4</v>
      </c>
      <c r="C4602" t="s">
        <v>4597</v>
      </c>
      <c r="D4602">
        <v>179</v>
      </c>
    </row>
    <row r="4603" spans="1:4" x14ac:dyDescent="0.25">
      <c r="A4603" s="1">
        <v>43843</v>
      </c>
      <c r="B4603" t="s">
        <v>4</v>
      </c>
      <c r="C4603" t="s">
        <v>4598</v>
      </c>
      <c r="D4603">
        <v>180</v>
      </c>
    </row>
    <row r="4604" spans="1:4" x14ac:dyDescent="0.25">
      <c r="A4604" s="1">
        <v>43843</v>
      </c>
      <c r="B4604" t="s">
        <v>4</v>
      </c>
      <c r="C4604" t="s">
        <v>4599</v>
      </c>
      <c r="D4604">
        <v>180</v>
      </c>
    </row>
    <row r="4605" spans="1:4" x14ac:dyDescent="0.25">
      <c r="A4605" s="1">
        <v>43843</v>
      </c>
      <c r="B4605" t="s">
        <v>4</v>
      </c>
      <c r="C4605" t="s">
        <v>4600</v>
      </c>
      <c r="D4605">
        <v>180</v>
      </c>
    </row>
    <row r="4606" spans="1:4" x14ac:dyDescent="0.25">
      <c r="A4606" s="1">
        <v>43843</v>
      </c>
      <c r="B4606" t="s">
        <v>4</v>
      </c>
      <c r="C4606" t="s">
        <v>4601</v>
      </c>
      <c r="D4606">
        <v>180</v>
      </c>
    </row>
    <row r="4607" spans="1:4" x14ac:dyDescent="0.25">
      <c r="A4607" s="1">
        <v>43843</v>
      </c>
      <c r="B4607" t="s">
        <v>4</v>
      </c>
      <c r="C4607" t="s">
        <v>4602</v>
      </c>
      <c r="D4607">
        <v>179</v>
      </c>
    </row>
    <row r="4608" spans="1:4" x14ac:dyDescent="0.25">
      <c r="A4608" s="1">
        <v>43843</v>
      </c>
      <c r="B4608" t="s">
        <v>4</v>
      </c>
      <c r="C4608" t="s">
        <v>4603</v>
      </c>
      <c r="D4608">
        <v>180</v>
      </c>
    </row>
    <row r="4609" spans="1:4" x14ac:dyDescent="0.25">
      <c r="A4609" s="1">
        <v>43843</v>
      </c>
      <c r="B4609" t="s">
        <v>4</v>
      </c>
      <c r="C4609" t="s">
        <v>4604</v>
      </c>
      <c r="D4609">
        <v>180</v>
      </c>
    </row>
    <row r="4610" spans="1:4" x14ac:dyDescent="0.25">
      <c r="A4610" s="1">
        <v>43843</v>
      </c>
      <c r="B4610" t="s">
        <v>4</v>
      </c>
      <c r="C4610" t="s">
        <v>4605</v>
      </c>
      <c r="D4610">
        <v>180</v>
      </c>
    </row>
    <row r="4611" spans="1:4" x14ac:dyDescent="0.25">
      <c r="A4611" s="1">
        <v>43843</v>
      </c>
      <c r="B4611" t="s">
        <v>4</v>
      </c>
      <c r="C4611" t="s">
        <v>4606</v>
      </c>
      <c r="D4611">
        <v>180</v>
      </c>
    </row>
    <row r="4612" spans="1:4" x14ac:dyDescent="0.25">
      <c r="A4612" s="1">
        <v>43843</v>
      </c>
      <c r="B4612" t="s">
        <v>4</v>
      </c>
      <c r="C4612" t="s">
        <v>4607</v>
      </c>
      <c r="D4612">
        <v>180</v>
      </c>
    </row>
    <row r="4613" spans="1:4" x14ac:dyDescent="0.25">
      <c r="A4613" s="1">
        <v>43843</v>
      </c>
      <c r="B4613" t="s">
        <v>4</v>
      </c>
      <c r="C4613" t="s">
        <v>4608</v>
      </c>
      <c r="D4613">
        <v>181</v>
      </c>
    </row>
    <row r="4614" spans="1:4" x14ac:dyDescent="0.25">
      <c r="A4614" s="1">
        <v>43843</v>
      </c>
      <c r="B4614" t="s">
        <v>4</v>
      </c>
      <c r="C4614" t="s">
        <v>4609</v>
      </c>
      <c r="D4614">
        <v>180</v>
      </c>
    </row>
    <row r="4615" spans="1:4" x14ac:dyDescent="0.25">
      <c r="A4615" s="1">
        <v>43843</v>
      </c>
      <c r="B4615" t="s">
        <v>4</v>
      </c>
      <c r="C4615" t="s">
        <v>4610</v>
      </c>
      <c r="D4615">
        <v>180</v>
      </c>
    </row>
    <row r="4616" spans="1:4" x14ac:dyDescent="0.25">
      <c r="A4616" s="1">
        <v>43843</v>
      </c>
      <c r="B4616" t="s">
        <v>4</v>
      </c>
      <c r="C4616" t="s">
        <v>4611</v>
      </c>
      <c r="D4616">
        <v>180</v>
      </c>
    </row>
    <row r="4617" spans="1:4" x14ac:dyDescent="0.25">
      <c r="A4617" s="1">
        <v>43843</v>
      </c>
      <c r="B4617" t="s">
        <v>4</v>
      </c>
      <c r="C4617" t="s">
        <v>4612</v>
      </c>
      <c r="D4617">
        <v>180</v>
      </c>
    </row>
    <row r="4618" spans="1:4" x14ac:dyDescent="0.25">
      <c r="A4618" s="1">
        <v>43843</v>
      </c>
      <c r="B4618" t="s">
        <v>4</v>
      </c>
      <c r="C4618" t="s">
        <v>4613</v>
      </c>
      <c r="D4618">
        <v>180</v>
      </c>
    </row>
    <row r="4619" spans="1:4" x14ac:dyDescent="0.25">
      <c r="A4619" s="1">
        <v>43843</v>
      </c>
      <c r="B4619" t="s">
        <v>4</v>
      </c>
      <c r="C4619" t="s">
        <v>4614</v>
      </c>
      <c r="D4619">
        <v>181</v>
      </c>
    </row>
    <row r="4620" spans="1:4" x14ac:dyDescent="0.25">
      <c r="A4620" s="1">
        <v>43843</v>
      </c>
      <c r="B4620" t="s">
        <v>4</v>
      </c>
      <c r="C4620" t="s">
        <v>4615</v>
      </c>
      <c r="D4620">
        <v>181</v>
      </c>
    </row>
    <row r="4621" spans="1:4" x14ac:dyDescent="0.25">
      <c r="A4621" s="1">
        <v>43843</v>
      </c>
      <c r="B4621" t="s">
        <v>4</v>
      </c>
      <c r="C4621" t="s">
        <v>4616</v>
      </c>
      <c r="D4621">
        <v>181</v>
      </c>
    </row>
    <row r="4622" spans="1:4" x14ac:dyDescent="0.25">
      <c r="A4622" s="1">
        <v>43843</v>
      </c>
      <c r="B4622" t="s">
        <v>4</v>
      </c>
      <c r="C4622" t="s">
        <v>4617</v>
      </c>
      <c r="D4622">
        <v>180</v>
      </c>
    </row>
    <row r="4623" spans="1:4" x14ac:dyDescent="0.25">
      <c r="A4623" s="1">
        <v>43843</v>
      </c>
      <c r="B4623" t="s">
        <v>4</v>
      </c>
      <c r="C4623" t="s">
        <v>4618</v>
      </c>
      <c r="D4623">
        <v>180</v>
      </c>
    </row>
    <row r="4624" spans="1:4" x14ac:dyDescent="0.25">
      <c r="A4624" s="1">
        <v>43843</v>
      </c>
      <c r="B4624" t="s">
        <v>4</v>
      </c>
      <c r="C4624" t="s">
        <v>4619</v>
      </c>
      <c r="D4624">
        <v>181</v>
      </c>
    </row>
    <row r="4625" spans="1:4" x14ac:dyDescent="0.25">
      <c r="A4625" s="1">
        <v>43843</v>
      </c>
      <c r="B4625" t="s">
        <v>4</v>
      </c>
      <c r="C4625" t="s">
        <v>4620</v>
      </c>
      <c r="D4625">
        <v>181</v>
      </c>
    </row>
    <row r="4626" spans="1:4" x14ac:dyDescent="0.25">
      <c r="A4626" s="1">
        <v>43843</v>
      </c>
      <c r="B4626" t="s">
        <v>4</v>
      </c>
      <c r="C4626" t="s">
        <v>4621</v>
      </c>
      <c r="D4626">
        <v>181</v>
      </c>
    </row>
    <row r="4627" spans="1:4" x14ac:dyDescent="0.25">
      <c r="A4627" s="1">
        <v>43843</v>
      </c>
      <c r="B4627" t="s">
        <v>4</v>
      </c>
      <c r="C4627" t="s">
        <v>4622</v>
      </c>
      <c r="D4627">
        <v>181</v>
      </c>
    </row>
    <row r="4628" spans="1:4" x14ac:dyDescent="0.25">
      <c r="A4628" s="1">
        <v>43843</v>
      </c>
      <c r="B4628" t="s">
        <v>4</v>
      </c>
      <c r="C4628" t="s">
        <v>4623</v>
      </c>
      <c r="D4628">
        <v>181</v>
      </c>
    </row>
    <row r="4629" spans="1:4" x14ac:dyDescent="0.25">
      <c r="A4629" s="1">
        <v>43843</v>
      </c>
      <c r="B4629" t="s">
        <v>4</v>
      </c>
      <c r="C4629" t="s">
        <v>4624</v>
      </c>
      <c r="D4629">
        <v>180</v>
      </c>
    </row>
    <row r="4630" spans="1:4" x14ac:dyDescent="0.25">
      <c r="A4630" s="1">
        <v>43843</v>
      </c>
      <c r="B4630" t="s">
        <v>4</v>
      </c>
      <c r="C4630" t="s">
        <v>4625</v>
      </c>
      <c r="D4630">
        <v>181</v>
      </c>
    </row>
    <row r="4631" spans="1:4" x14ac:dyDescent="0.25">
      <c r="A4631" s="1">
        <v>43843</v>
      </c>
      <c r="B4631" t="s">
        <v>4</v>
      </c>
      <c r="C4631" t="s">
        <v>4626</v>
      </c>
      <c r="D4631">
        <v>180</v>
      </c>
    </row>
    <row r="4632" spans="1:4" x14ac:dyDescent="0.25">
      <c r="A4632" s="1">
        <v>43843</v>
      </c>
      <c r="B4632" t="s">
        <v>4</v>
      </c>
      <c r="C4632" t="s">
        <v>4627</v>
      </c>
      <c r="D4632">
        <v>179</v>
      </c>
    </row>
    <row r="4633" spans="1:4" x14ac:dyDescent="0.25">
      <c r="A4633" s="1">
        <v>43843</v>
      </c>
      <c r="B4633" t="s">
        <v>4</v>
      </c>
      <c r="C4633" t="s">
        <v>4628</v>
      </c>
      <c r="D4633">
        <v>180</v>
      </c>
    </row>
    <row r="4634" spans="1:4" x14ac:dyDescent="0.25">
      <c r="A4634" s="1">
        <v>43843</v>
      </c>
      <c r="B4634" t="s">
        <v>4</v>
      </c>
      <c r="C4634" t="s">
        <v>4629</v>
      </c>
      <c r="D4634">
        <v>180</v>
      </c>
    </row>
    <row r="4635" spans="1:4" x14ac:dyDescent="0.25">
      <c r="A4635" s="1">
        <v>43843</v>
      </c>
      <c r="B4635" t="s">
        <v>4</v>
      </c>
      <c r="C4635" t="s">
        <v>4630</v>
      </c>
      <c r="D4635">
        <v>180</v>
      </c>
    </row>
    <row r="4636" spans="1:4" x14ac:dyDescent="0.25">
      <c r="A4636" s="1">
        <v>43843</v>
      </c>
      <c r="B4636" t="s">
        <v>4</v>
      </c>
      <c r="C4636" t="s">
        <v>4631</v>
      </c>
      <c r="D4636">
        <v>180</v>
      </c>
    </row>
    <row r="4637" spans="1:4" x14ac:dyDescent="0.25">
      <c r="A4637" s="1">
        <v>43843</v>
      </c>
      <c r="B4637" t="s">
        <v>4</v>
      </c>
      <c r="C4637" t="s">
        <v>4632</v>
      </c>
      <c r="D4637">
        <v>180</v>
      </c>
    </row>
    <row r="4638" spans="1:4" x14ac:dyDescent="0.25">
      <c r="A4638" s="1">
        <v>43843</v>
      </c>
      <c r="B4638" t="s">
        <v>4</v>
      </c>
      <c r="C4638" t="s">
        <v>4633</v>
      </c>
      <c r="D4638">
        <v>180</v>
      </c>
    </row>
    <row r="4639" spans="1:4" x14ac:dyDescent="0.25">
      <c r="A4639" s="1">
        <v>43843</v>
      </c>
      <c r="B4639" t="s">
        <v>4</v>
      </c>
      <c r="C4639" t="s">
        <v>4634</v>
      </c>
      <c r="D4639">
        <v>179</v>
      </c>
    </row>
    <row r="4640" spans="1:4" x14ac:dyDescent="0.25">
      <c r="A4640" s="1">
        <v>43843</v>
      </c>
      <c r="B4640" t="s">
        <v>4</v>
      </c>
      <c r="C4640" t="s">
        <v>4635</v>
      </c>
      <c r="D4640">
        <v>180</v>
      </c>
    </row>
    <row r="4641" spans="1:4" x14ac:dyDescent="0.25">
      <c r="A4641" s="1">
        <v>43843</v>
      </c>
      <c r="B4641" t="s">
        <v>4</v>
      </c>
      <c r="C4641" t="s">
        <v>4636</v>
      </c>
      <c r="D4641">
        <v>179</v>
      </c>
    </row>
    <row r="4642" spans="1:4" x14ac:dyDescent="0.25">
      <c r="A4642" s="1">
        <v>43843</v>
      </c>
      <c r="B4642" t="s">
        <v>4</v>
      </c>
      <c r="C4642" t="s">
        <v>4637</v>
      </c>
      <c r="D4642">
        <v>180</v>
      </c>
    </row>
    <row r="4643" spans="1:4" x14ac:dyDescent="0.25">
      <c r="A4643" s="1">
        <v>43843</v>
      </c>
      <c r="B4643" t="s">
        <v>4</v>
      </c>
      <c r="C4643" t="s">
        <v>4638</v>
      </c>
      <c r="D4643">
        <v>179</v>
      </c>
    </row>
    <row r="4644" spans="1:4" x14ac:dyDescent="0.25">
      <c r="A4644" s="1">
        <v>43843</v>
      </c>
      <c r="B4644" t="s">
        <v>4</v>
      </c>
      <c r="C4644" t="s">
        <v>4639</v>
      </c>
      <c r="D4644">
        <v>179</v>
      </c>
    </row>
    <row r="4645" spans="1:4" x14ac:dyDescent="0.25">
      <c r="A4645" s="1">
        <v>43843</v>
      </c>
      <c r="B4645" t="s">
        <v>4</v>
      </c>
      <c r="C4645" t="s">
        <v>4640</v>
      </c>
      <c r="D4645">
        <v>179</v>
      </c>
    </row>
    <row r="4646" spans="1:4" x14ac:dyDescent="0.25">
      <c r="A4646" s="1">
        <v>43843</v>
      </c>
      <c r="B4646" t="s">
        <v>4</v>
      </c>
      <c r="C4646" t="s">
        <v>4641</v>
      </c>
      <c r="D4646">
        <v>179</v>
      </c>
    </row>
    <row r="4647" spans="1:4" x14ac:dyDescent="0.25">
      <c r="A4647" s="1">
        <v>43843</v>
      </c>
      <c r="B4647" t="s">
        <v>4</v>
      </c>
      <c r="C4647" t="s">
        <v>4642</v>
      </c>
      <c r="D4647">
        <v>179</v>
      </c>
    </row>
    <row r="4648" spans="1:4" x14ac:dyDescent="0.25">
      <c r="A4648" s="1">
        <v>43843</v>
      </c>
      <c r="B4648" t="s">
        <v>4</v>
      </c>
      <c r="C4648" t="s">
        <v>4643</v>
      </c>
      <c r="D4648">
        <v>179</v>
      </c>
    </row>
    <row r="4649" spans="1:4" x14ac:dyDescent="0.25">
      <c r="A4649" s="1">
        <v>43843</v>
      </c>
      <c r="B4649" t="s">
        <v>4</v>
      </c>
      <c r="C4649" t="s">
        <v>4644</v>
      </c>
      <c r="D4649">
        <v>179</v>
      </c>
    </row>
    <row r="4650" spans="1:4" x14ac:dyDescent="0.25">
      <c r="A4650" s="1">
        <v>43843</v>
      </c>
      <c r="B4650" t="s">
        <v>4</v>
      </c>
      <c r="C4650" t="s">
        <v>4645</v>
      </c>
      <c r="D4650">
        <v>179</v>
      </c>
    </row>
    <row r="4651" spans="1:4" x14ac:dyDescent="0.25">
      <c r="A4651" s="1">
        <v>43843</v>
      </c>
      <c r="B4651" t="s">
        <v>4</v>
      </c>
      <c r="C4651" t="s">
        <v>4646</v>
      </c>
      <c r="D4651">
        <v>180</v>
      </c>
    </row>
    <row r="4652" spans="1:4" x14ac:dyDescent="0.25">
      <c r="A4652" s="1">
        <v>43843</v>
      </c>
      <c r="B4652" t="s">
        <v>4</v>
      </c>
      <c r="C4652" t="s">
        <v>4647</v>
      </c>
      <c r="D4652">
        <v>180</v>
      </c>
    </row>
    <row r="4653" spans="1:4" x14ac:dyDescent="0.25">
      <c r="A4653" s="1">
        <v>43843</v>
      </c>
      <c r="B4653" t="s">
        <v>4</v>
      </c>
      <c r="C4653" t="s">
        <v>4648</v>
      </c>
      <c r="D4653">
        <v>180</v>
      </c>
    </row>
    <row r="4654" spans="1:4" x14ac:dyDescent="0.25">
      <c r="A4654" s="1">
        <v>43843</v>
      </c>
      <c r="B4654" t="s">
        <v>4</v>
      </c>
      <c r="C4654" t="s">
        <v>4649</v>
      </c>
      <c r="D4654">
        <v>180</v>
      </c>
    </row>
    <row r="4655" spans="1:4" x14ac:dyDescent="0.25">
      <c r="A4655" s="1">
        <v>43843</v>
      </c>
      <c r="B4655" t="s">
        <v>4</v>
      </c>
      <c r="C4655" t="s">
        <v>4650</v>
      </c>
      <c r="D4655">
        <v>179</v>
      </c>
    </row>
    <row r="4656" spans="1:4" x14ac:dyDescent="0.25">
      <c r="A4656" s="1">
        <v>43843</v>
      </c>
      <c r="B4656" t="s">
        <v>4</v>
      </c>
      <c r="C4656" t="s">
        <v>4651</v>
      </c>
      <c r="D4656">
        <v>179</v>
      </c>
    </row>
    <row r="4657" spans="1:4" x14ac:dyDescent="0.25">
      <c r="A4657" s="1">
        <v>43843</v>
      </c>
      <c r="B4657" t="s">
        <v>4</v>
      </c>
      <c r="C4657" t="s">
        <v>4652</v>
      </c>
      <c r="D4657">
        <v>180</v>
      </c>
    </row>
    <row r="4658" spans="1:4" x14ac:dyDescent="0.25">
      <c r="A4658" s="1">
        <v>43843</v>
      </c>
      <c r="B4658" t="s">
        <v>4</v>
      </c>
      <c r="C4658" t="s">
        <v>4653</v>
      </c>
      <c r="D4658">
        <v>179</v>
      </c>
    </row>
    <row r="4659" spans="1:4" x14ac:dyDescent="0.25">
      <c r="A4659" s="1">
        <v>43843</v>
      </c>
      <c r="B4659" t="s">
        <v>4</v>
      </c>
      <c r="C4659" t="s">
        <v>4654</v>
      </c>
      <c r="D4659">
        <v>179</v>
      </c>
    </row>
    <row r="4660" spans="1:4" x14ac:dyDescent="0.25">
      <c r="A4660" s="1">
        <v>43843</v>
      </c>
      <c r="B4660" t="s">
        <v>4</v>
      </c>
      <c r="C4660" t="s">
        <v>4655</v>
      </c>
      <c r="D4660">
        <v>179</v>
      </c>
    </row>
    <row r="4661" spans="1:4" x14ac:dyDescent="0.25">
      <c r="A4661" s="1">
        <v>43843</v>
      </c>
      <c r="B4661" t="s">
        <v>4</v>
      </c>
      <c r="C4661" t="s">
        <v>4656</v>
      </c>
      <c r="D4661">
        <v>178</v>
      </c>
    </row>
    <row r="4662" spans="1:4" x14ac:dyDescent="0.25">
      <c r="A4662" s="1">
        <v>43843</v>
      </c>
      <c r="B4662" t="s">
        <v>4</v>
      </c>
      <c r="C4662" t="s">
        <v>4657</v>
      </c>
      <c r="D4662">
        <v>178</v>
      </c>
    </row>
    <row r="4663" spans="1:4" x14ac:dyDescent="0.25">
      <c r="A4663" s="1">
        <v>43843</v>
      </c>
      <c r="B4663" t="s">
        <v>4</v>
      </c>
      <c r="C4663" t="s">
        <v>4658</v>
      </c>
      <c r="D4663">
        <v>179</v>
      </c>
    </row>
    <row r="4664" spans="1:4" x14ac:dyDescent="0.25">
      <c r="A4664" s="1">
        <v>43843</v>
      </c>
      <c r="B4664" t="s">
        <v>4</v>
      </c>
      <c r="C4664" t="s">
        <v>4659</v>
      </c>
      <c r="D4664">
        <v>179</v>
      </c>
    </row>
    <row r="4665" spans="1:4" x14ac:dyDescent="0.25">
      <c r="A4665" s="1">
        <v>43843</v>
      </c>
      <c r="B4665" t="s">
        <v>4</v>
      </c>
      <c r="C4665" t="s">
        <v>4660</v>
      </c>
      <c r="D4665">
        <v>180</v>
      </c>
    </row>
    <row r="4666" spans="1:4" x14ac:dyDescent="0.25">
      <c r="A4666" s="1">
        <v>43843</v>
      </c>
      <c r="B4666" t="s">
        <v>4</v>
      </c>
      <c r="C4666" t="s">
        <v>4661</v>
      </c>
      <c r="D4666">
        <v>180</v>
      </c>
    </row>
    <row r="4667" spans="1:4" x14ac:dyDescent="0.25">
      <c r="A4667" s="1">
        <v>43843</v>
      </c>
      <c r="B4667" t="s">
        <v>4</v>
      </c>
      <c r="C4667" t="s">
        <v>4662</v>
      </c>
      <c r="D4667">
        <v>179</v>
      </c>
    </row>
    <row r="4668" spans="1:4" x14ac:dyDescent="0.25">
      <c r="A4668" s="1">
        <v>43843</v>
      </c>
      <c r="B4668" t="s">
        <v>4</v>
      </c>
      <c r="C4668" t="s">
        <v>4663</v>
      </c>
      <c r="D4668">
        <v>179</v>
      </c>
    </row>
    <row r="4669" spans="1:4" x14ac:dyDescent="0.25">
      <c r="A4669" s="1">
        <v>43843</v>
      </c>
      <c r="B4669" t="s">
        <v>4</v>
      </c>
      <c r="C4669" t="s">
        <v>4664</v>
      </c>
      <c r="D4669">
        <v>179</v>
      </c>
    </row>
    <row r="4670" spans="1:4" x14ac:dyDescent="0.25">
      <c r="A4670" s="1">
        <v>43843</v>
      </c>
      <c r="B4670" t="s">
        <v>4</v>
      </c>
      <c r="C4670" t="s">
        <v>4665</v>
      </c>
      <c r="D4670">
        <v>180</v>
      </c>
    </row>
    <row r="4671" spans="1:4" x14ac:dyDescent="0.25">
      <c r="A4671" s="1">
        <v>43843</v>
      </c>
      <c r="B4671" t="s">
        <v>4</v>
      </c>
      <c r="C4671" t="s">
        <v>4666</v>
      </c>
      <c r="D4671">
        <v>179</v>
      </c>
    </row>
    <row r="4672" spans="1:4" x14ac:dyDescent="0.25">
      <c r="A4672" s="1">
        <v>43843</v>
      </c>
      <c r="B4672" t="s">
        <v>4</v>
      </c>
      <c r="C4672" t="s">
        <v>4667</v>
      </c>
      <c r="D4672">
        <v>180</v>
      </c>
    </row>
    <row r="4673" spans="1:4" x14ac:dyDescent="0.25">
      <c r="A4673" s="1">
        <v>43843</v>
      </c>
      <c r="B4673" t="s">
        <v>4</v>
      </c>
      <c r="C4673" t="s">
        <v>4668</v>
      </c>
      <c r="D4673">
        <v>179</v>
      </c>
    </row>
    <row r="4674" spans="1:4" x14ac:dyDescent="0.25">
      <c r="A4674" s="1">
        <v>43843</v>
      </c>
      <c r="B4674" t="s">
        <v>4</v>
      </c>
      <c r="C4674" t="s">
        <v>4669</v>
      </c>
      <c r="D4674">
        <v>179</v>
      </c>
    </row>
    <row r="4675" spans="1:4" x14ac:dyDescent="0.25">
      <c r="A4675" s="1">
        <v>43843</v>
      </c>
      <c r="B4675" t="s">
        <v>4</v>
      </c>
      <c r="C4675" t="s">
        <v>4670</v>
      </c>
      <c r="D4675">
        <v>180</v>
      </c>
    </row>
    <row r="4676" spans="1:4" x14ac:dyDescent="0.25">
      <c r="A4676" s="1">
        <v>43843</v>
      </c>
      <c r="B4676" t="s">
        <v>4</v>
      </c>
      <c r="C4676" t="s">
        <v>4671</v>
      </c>
      <c r="D4676">
        <v>180</v>
      </c>
    </row>
    <row r="4677" spans="1:4" x14ac:dyDescent="0.25">
      <c r="A4677" s="1">
        <v>43843</v>
      </c>
      <c r="B4677" t="s">
        <v>4</v>
      </c>
      <c r="C4677" t="s">
        <v>4672</v>
      </c>
      <c r="D4677">
        <v>180</v>
      </c>
    </row>
    <row r="4678" spans="1:4" x14ac:dyDescent="0.25">
      <c r="A4678" s="1">
        <v>43843</v>
      </c>
      <c r="B4678" t="s">
        <v>4</v>
      </c>
      <c r="C4678" t="s">
        <v>4673</v>
      </c>
      <c r="D4678">
        <v>179</v>
      </c>
    </row>
    <row r="4679" spans="1:4" x14ac:dyDescent="0.25">
      <c r="A4679" s="1">
        <v>43843</v>
      </c>
      <c r="B4679" t="s">
        <v>4</v>
      </c>
      <c r="C4679" t="s">
        <v>4674</v>
      </c>
      <c r="D4679">
        <v>180</v>
      </c>
    </row>
    <row r="4680" spans="1:4" x14ac:dyDescent="0.25">
      <c r="A4680" s="1">
        <v>43843</v>
      </c>
      <c r="B4680" t="s">
        <v>4</v>
      </c>
      <c r="C4680" t="s">
        <v>4675</v>
      </c>
      <c r="D4680">
        <v>180</v>
      </c>
    </row>
    <row r="4681" spans="1:4" x14ac:dyDescent="0.25">
      <c r="A4681" s="1">
        <v>43843</v>
      </c>
      <c r="B4681" t="s">
        <v>4</v>
      </c>
      <c r="C4681" t="s">
        <v>4676</v>
      </c>
      <c r="D4681">
        <v>180</v>
      </c>
    </row>
    <row r="4682" spans="1:4" x14ac:dyDescent="0.25">
      <c r="A4682" s="1">
        <v>43843</v>
      </c>
      <c r="B4682" t="s">
        <v>4</v>
      </c>
      <c r="C4682" t="s">
        <v>4677</v>
      </c>
      <c r="D4682">
        <v>180</v>
      </c>
    </row>
    <row r="4683" spans="1:4" x14ac:dyDescent="0.25">
      <c r="A4683" s="1">
        <v>43843</v>
      </c>
      <c r="B4683" t="s">
        <v>4</v>
      </c>
      <c r="C4683" t="s">
        <v>4678</v>
      </c>
      <c r="D4683">
        <v>181</v>
      </c>
    </row>
    <row r="4684" spans="1:4" x14ac:dyDescent="0.25">
      <c r="A4684" s="1">
        <v>43843</v>
      </c>
      <c r="B4684" t="s">
        <v>4</v>
      </c>
      <c r="C4684" t="s">
        <v>4679</v>
      </c>
      <c r="D4684">
        <v>181</v>
      </c>
    </row>
    <row r="4685" spans="1:4" x14ac:dyDescent="0.25">
      <c r="A4685" s="1">
        <v>43843</v>
      </c>
      <c r="B4685" t="s">
        <v>4</v>
      </c>
      <c r="C4685" t="s">
        <v>4680</v>
      </c>
      <c r="D4685">
        <v>181</v>
      </c>
    </row>
    <row r="4686" spans="1:4" x14ac:dyDescent="0.25">
      <c r="A4686" s="1">
        <v>43843</v>
      </c>
      <c r="B4686" t="s">
        <v>4</v>
      </c>
      <c r="C4686" t="s">
        <v>4681</v>
      </c>
      <c r="D4686">
        <v>182</v>
      </c>
    </row>
    <row r="4687" spans="1:4" x14ac:dyDescent="0.25">
      <c r="A4687" s="1">
        <v>43843</v>
      </c>
      <c r="B4687" t="s">
        <v>4</v>
      </c>
      <c r="C4687" t="s">
        <v>4682</v>
      </c>
      <c r="D4687">
        <v>181</v>
      </c>
    </row>
    <row r="4688" spans="1:4" x14ac:dyDescent="0.25">
      <c r="A4688" s="1">
        <v>43843</v>
      </c>
      <c r="B4688" t="s">
        <v>4</v>
      </c>
      <c r="C4688" t="s">
        <v>4683</v>
      </c>
      <c r="D4688">
        <v>181</v>
      </c>
    </row>
    <row r="4689" spans="1:4" x14ac:dyDescent="0.25">
      <c r="A4689" s="1">
        <v>43843</v>
      </c>
      <c r="B4689" t="s">
        <v>4</v>
      </c>
      <c r="C4689" t="s">
        <v>4684</v>
      </c>
      <c r="D4689">
        <v>181</v>
      </c>
    </row>
    <row r="4690" spans="1:4" x14ac:dyDescent="0.25">
      <c r="A4690" s="1">
        <v>43843</v>
      </c>
      <c r="B4690" t="s">
        <v>4</v>
      </c>
      <c r="C4690" t="s">
        <v>4685</v>
      </c>
      <c r="D4690">
        <v>181</v>
      </c>
    </row>
    <row r="4691" spans="1:4" x14ac:dyDescent="0.25">
      <c r="A4691" s="1">
        <v>43843</v>
      </c>
      <c r="B4691" t="s">
        <v>4</v>
      </c>
      <c r="C4691" t="s">
        <v>4686</v>
      </c>
      <c r="D4691">
        <v>182</v>
      </c>
    </row>
    <row r="4692" spans="1:4" x14ac:dyDescent="0.25">
      <c r="A4692" s="1">
        <v>43843</v>
      </c>
      <c r="B4692" t="s">
        <v>4</v>
      </c>
      <c r="C4692" t="s">
        <v>4687</v>
      </c>
      <c r="D4692">
        <v>182</v>
      </c>
    </row>
    <row r="4693" spans="1:4" x14ac:dyDescent="0.25">
      <c r="A4693" s="1">
        <v>43843</v>
      </c>
      <c r="B4693" t="s">
        <v>4</v>
      </c>
      <c r="C4693" t="s">
        <v>4688</v>
      </c>
      <c r="D4693">
        <v>181</v>
      </c>
    </row>
    <row r="4694" spans="1:4" x14ac:dyDescent="0.25">
      <c r="A4694" s="1">
        <v>43843</v>
      </c>
      <c r="B4694" t="s">
        <v>4</v>
      </c>
      <c r="C4694" t="s">
        <v>4689</v>
      </c>
      <c r="D4694">
        <v>181</v>
      </c>
    </row>
    <row r="4695" spans="1:4" x14ac:dyDescent="0.25">
      <c r="A4695" s="1">
        <v>43843</v>
      </c>
      <c r="B4695" t="s">
        <v>4</v>
      </c>
      <c r="C4695" t="s">
        <v>4690</v>
      </c>
      <c r="D4695">
        <v>181</v>
      </c>
    </row>
    <row r="4696" spans="1:4" x14ac:dyDescent="0.25">
      <c r="A4696" s="1">
        <v>43843</v>
      </c>
      <c r="B4696" t="s">
        <v>4</v>
      </c>
      <c r="C4696" t="s">
        <v>4691</v>
      </c>
      <c r="D4696">
        <v>181</v>
      </c>
    </row>
    <row r="4697" spans="1:4" x14ac:dyDescent="0.25">
      <c r="A4697" s="1">
        <v>43843</v>
      </c>
      <c r="B4697" t="s">
        <v>4</v>
      </c>
      <c r="C4697" t="s">
        <v>4692</v>
      </c>
      <c r="D4697">
        <v>181</v>
      </c>
    </row>
    <row r="4698" spans="1:4" x14ac:dyDescent="0.25">
      <c r="A4698" s="1">
        <v>43843</v>
      </c>
      <c r="B4698" t="s">
        <v>4</v>
      </c>
      <c r="C4698" t="s">
        <v>4693</v>
      </c>
      <c r="D4698">
        <v>181</v>
      </c>
    </row>
    <row r="4699" spans="1:4" x14ac:dyDescent="0.25">
      <c r="A4699" s="1">
        <v>43843</v>
      </c>
      <c r="B4699" t="s">
        <v>4</v>
      </c>
      <c r="C4699" t="s">
        <v>4694</v>
      </c>
      <c r="D4699">
        <v>182</v>
      </c>
    </row>
    <row r="4700" spans="1:4" x14ac:dyDescent="0.25">
      <c r="A4700" s="1">
        <v>43843</v>
      </c>
      <c r="B4700" t="s">
        <v>4</v>
      </c>
      <c r="C4700" t="s">
        <v>4695</v>
      </c>
      <c r="D4700">
        <v>180</v>
      </c>
    </row>
    <row r="4701" spans="1:4" x14ac:dyDescent="0.25">
      <c r="A4701" s="1">
        <v>43843</v>
      </c>
      <c r="B4701" t="s">
        <v>4</v>
      </c>
      <c r="C4701" t="s">
        <v>4696</v>
      </c>
      <c r="D4701">
        <v>181</v>
      </c>
    </row>
    <row r="4702" spans="1:4" x14ac:dyDescent="0.25">
      <c r="A4702" s="1">
        <v>43843</v>
      </c>
      <c r="B4702" t="s">
        <v>4</v>
      </c>
      <c r="C4702" t="s">
        <v>4697</v>
      </c>
      <c r="D4702">
        <v>181</v>
      </c>
    </row>
    <row r="4703" spans="1:4" x14ac:dyDescent="0.25">
      <c r="A4703" s="1">
        <v>43843</v>
      </c>
      <c r="B4703" t="s">
        <v>4</v>
      </c>
      <c r="C4703" t="s">
        <v>4698</v>
      </c>
      <c r="D4703">
        <v>181</v>
      </c>
    </row>
    <row r="4704" spans="1:4" x14ac:dyDescent="0.25">
      <c r="A4704" s="1">
        <v>43843</v>
      </c>
      <c r="B4704" t="s">
        <v>4</v>
      </c>
      <c r="C4704" t="s">
        <v>4699</v>
      </c>
      <c r="D4704">
        <v>181</v>
      </c>
    </row>
    <row r="4705" spans="1:4" x14ac:dyDescent="0.25">
      <c r="A4705" s="1">
        <v>43843</v>
      </c>
      <c r="B4705" t="s">
        <v>4</v>
      </c>
      <c r="C4705" t="s">
        <v>4700</v>
      </c>
      <c r="D4705">
        <v>182</v>
      </c>
    </row>
    <row r="4706" spans="1:4" x14ac:dyDescent="0.25">
      <c r="A4706" s="1">
        <v>43843</v>
      </c>
      <c r="B4706" t="s">
        <v>4</v>
      </c>
      <c r="C4706" t="s">
        <v>4701</v>
      </c>
      <c r="D4706">
        <v>182</v>
      </c>
    </row>
    <row r="4707" spans="1:4" x14ac:dyDescent="0.25">
      <c r="A4707" s="1">
        <v>43843</v>
      </c>
      <c r="B4707" t="s">
        <v>4</v>
      </c>
      <c r="C4707" t="s">
        <v>4702</v>
      </c>
      <c r="D4707">
        <v>182</v>
      </c>
    </row>
    <row r="4708" spans="1:4" x14ac:dyDescent="0.25">
      <c r="A4708" s="1">
        <v>43843</v>
      </c>
      <c r="B4708" t="s">
        <v>4</v>
      </c>
      <c r="C4708" t="s">
        <v>4702</v>
      </c>
      <c r="D4708">
        <v>182</v>
      </c>
    </row>
    <row r="4709" spans="1:4" x14ac:dyDescent="0.25">
      <c r="A4709" s="1">
        <v>43843</v>
      </c>
      <c r="B4709" t="s">
        <v>4</v>
      </c>
      <c r="C4709" t="s">
        <v>4703</v>
      </c>
      <c r="D4709">
        <v>181</v>
      </c>
    </row>
    <row r="4710" spans="1:4" x14ac:dyDescent="0.25">
      <c r="A4710" s="1">
        <v>43843</v>
      </c>
      <c r="B4710" t="s">
        <v>4</v>
      </c>
      <c r="C4710" t="s">
        <v>4704</v>
      </c>
      <c r="D4710">
        <v>180</v>
      </c>
    </row>
    <row r="4711" spans="1:4" x14ac:dyDescent="0.25">
      <c r="A4711" s="1">
        <v>43843</v>
      </c>
      <c r="B4711" t="s">
        <v>4</v>
      </c>
      <c r="C4711" t="s">
        <v>4705</v>
      </c>
      <c r="D4711">
        <v>180</v>
      </c>
    </row>
    <row r="4712" spans="1:4" x14ac:dyDescent="0.25">
      <c r="A4712" s="1">
        <v>43843</v>
      </c>
      <c r="B4712" t="s">
        <v>4</v>
      </c>
      <c r="C4712" t="s">
        <v>4706</v>
      </c>
      <c r="D4712">
        <v>181</v>
      </c>
    </row>
    <row r="4713" spans="1:4" x14ac:dyDescent="0.25">
      <c r="A4713" s="1">
        <v>43843</v>
      </c>
      <c r="B4713" t="s">
        <v>4</v>
      </c>
      <c r="C4713" t="s">
        <v>4706</v>
      </c>
      <c r="D4713">
        <v>181</v>
      </c>
    </row>
    <row r="4714" spans="1:4" x14ac:dyDescent="0.25">
      <c r="A4714" s="1">
        <v>43843</v>
      </c>
      <c r="B4714" t="s">
        <v>4</v>
      </c>
      <c r="C4714" t="s">
        <v>4707</v>
      </c>
      <c r="D4714">
        <v>181</v>
      </c>
    </row>
    <row r="4715" spans="1:4" x14ac:dyDescent="0.25">
      <c r="A4715" s="1">
        <v>43843</v>
      </c>
      <c r="B4715" t="s">
        <v>4</v>
      </c>
      <c r="C4715" t="s">
        <v>4708</v>
      </c>
      <c r="D4715">
        <v>181</v>
      </c>
    </row>
    <row r="4716" spans="1:4" x14ac:dyDescent="0.25">
      <c r="A4716" s="1">
        <v>43843</v>
      </c>
      <c r="B4716" t="s">
        <v>4</v>
      </c>
      <c r="C4716" t="s">
        <v>4709</v>
      </c>
      <c r="D4716">
        <v>182</v>
      </c>
    </row>
    <row r="4717" spans="1:4" x14ac:dyDescent="0.25">
      <c r="A4717" s="1">
        <v>43843</v>
      </c>
      <c r="B4717" t="s">
        <v>4</v>
      </c>
      <c r="C4717" t="s">
        <v>4710</v>
      </c>
      <c r="D4717">
        <v>181</v>
      </c>
    </row>
    <row r="4718" spans="1:4" x14ac:dyDescent="0.25">
      <c r="A4718" s="1">
        <v>43843</v>
      </c>
      <c r="B4718" t="s">
        <v>4</v>
      </c>
      <c r="C4718" t="s">
        <v>4711</v>
      </c>
      <c r="D4718">
        <v>181</v>
      </c>
    </row>
    <row r="4719" spans="1:4" x14ac:dyDescent="0.25">
      <c r="A4719" s="1">
        <v>43843</v>
      </c>
      <c r="B4719" t="s">
        <v>4</v>
      </c>
      <c r="C4719" t="s">
        <v>4712</v>
      </c>
      <c r="D4719">
        <v>181</v>
      </c>
    </row>
    <row r="4720" spans="1:4" x14ac:dyDescent="0.25">
      <c r="A4720" s="1">
        <v>43843</v>
      </c>
      <c r="B4720" t="s">
        <v>4</v>
      </c>
      <c r="C4720" t="s">
        <v>4713</v>
      </c>
      <c r="D4720">
        <v>181</v>
      </c>
    </row>
    <row r="4721" spans="1:4" x14ac:dyDescent="0.25">
      <c r="A4721" s="1">
        <v>43843</v>
      </c>
      <c r="B4721" t="s">
        <v>4</v>
      </c>
      <c r="C4721" t="s">
        <v>4714</v>
      </c>
      <c r="D4721">
        <v>181</v>
      </c>
    </row>
    <row r="4722" spans="1:4" x14ac:dyDescent="0.25">
      <c r="A4722" s="1">
        <v>43843</v>
      </c>
      <c r="B4722" t="s">
        <v>4</v>
      </c>
      <c r="C4722" t="s">
        <v>4715</v>
      </c>
      <c r="D4722">
        <v>181</v>
      </c>
    </row>
    <row r="4723" spans="1:4" x14ac:dyDescent="0.25">
      <c r="A4723" s="1">
        <v>43843</v>
      </c>
      <c r="B4723" t="s">
        <v>4</v>
      </c>
      <c r="C4723" t="s">
        <v>4716</v>
      </c>
      <c r="D4723">
        <v>181</v>
      </c>
    </row>
    <row r="4724" spans="1:4" x14ac:dyDescent="0.25">
      <c r="A4724" s="1">
        <v>43843</v>
      </c>
      <c r="B4724" t="s">
        <v>4</v>
      </c>
      <c r="C4724" t="s">
        <v>4717</v>
      </c>
      <c r="D4724">
        <v>181</v>
      </c>
    </row>
    <row r="4725" spans="1:4" x14ac:dyDescent="0.25">
      <c r="A4725" s="1">
        <v>43843</v>
      </c>
      <c r="B4725" t="s">
        <v>4</v>
      </c>
      <c r="C4725" t="s">
        <v>4718</v>
      </c>
      <c r="D4725">
        <v>180</v>
      </c>
    </row>
    <row r="4726" spans="1:4" x14ac:dyDescent="0.25">
      <c r="A4726" s="1">
        <v>43843</v>
      </c>
      <c r="B4726" t="s">
        <v>4</v>
      </c>
      <c r="C4726" t="s">
        <v>4719</v>
      </c>
      <c r="D4726">
        <v>180</v>
      </c>
    </row>
    <row r="4727" spans="1:4" x14ac:dyDescent="0.25">
      <c r="A4727" s="1">
        <v>43843</v>
      </c>
      <c r="B4727" t="s">
        <v>4</v>
      </c>
      <c r="C4727" t="s">
        <v>4720</v>
      </c>
      <c r="D4727">
        <v>180</v>
      </c>
    </row>
    <row r="4728" spans="1:4" x14ac:dyDescent="0.25">
      <c r="A4728" s="1">
        <v>43843</v>
      </c>
      <c r="B4728" t="s">
        <v>4</v>
      </c>
      <c r="C4728" t="s">
        <v>4721</v>
      </c>
      <c r="D4728">
        <v>181</v>
      </c>
    </row>
    <row r="4729" spans="1:4" x14ac:dyDescent="0.25">
      <c r="A4729" s="1">
        <v>43843</v>
      </c>
      <c r="B4729" t="s">
        <v>4</v>
      </c>
      <c r="C4729" t="s">
        <v>4722</v>
      </c>
      <c r="D4729">
        <v>180</v>
      </c>
    </row>
    <row r="4730" spans="1:4" x14ac:dyDescent="0.25">
      <c r="A4730" s="1">
        <v>43843</v>
      </c>
      <c r="B4730" t="s">
        <v>4</v>
      </c>
      <c r="C4730" t="s">
        <v>4723</v>
      </c>
      <c r="D4730">
        <v>181</v>
      </c>
    </row>
    <row r="4731" spans="1:4" x14ac:dyDescent="0.25">
      <c r="A4731" s="1">
        <v>43843</v>
      </c>
      <c r="B4731" t="s">
        <v>4</v>
      </c>
      <c r="C4731" t="s">
        <v>4724</v>
      </c>
      <c r="D4731">
        <v>180</v>
      </c>
    </row>
    <row r="4732" spans="1:4" x14ac:dyDescent="0.25">
      <c r="A4732" s="1">
        <v>43843</v>
      </c>
      <c r="B4732" t="s">
        <v>4</v>
      </c>
      <c r="C4732" t="s">
        <v>4725</v>
      </c>
      <c r="D4732">
        <v>180</v>
      </c>
    </row>
    <row r="4733" spans="1:4" x14ac:dyDescent="0.25">
      <c r="A4733" s="1">
        <v>43843</v>
      </c>
      <c r="B4733" t="s">
        <v>4</v>
      </c>
      <c r="C4733" t="s">
        <v>4726</v>
      </c>
      <c r="D4733">
        <v>180</v>
      </c>
    </row>
    <row r="4734" spans="1:4" x14ac:dyDescent="0.25">
      <c r="A4734" s="1">
        <v>43843</v>
      </c>
      <c r="B4734" t="s">
        <v>4</v>
      </c>
      <c r="C4734" t="s">
        <v>4727</v>
      </c>
      <c r="D4734">
        <v>179</v>
      </c>
    </row>
    <row r="4735" spans="1:4" x14ac:dyDescent="0.25">
      <c r="A4735" s="1">
        <v>43843</v>
      </c>
      <c r="B4735" t="s">
        <v>4</v>
      </c>
      <c r="C4735" t="s">
        <v>4728</v>
      </c>
      <c r="D4735">
        <v>179</v>
      </c>
    </row>
    <row r="4736" spans="1:4" x14ac:dyDescent="0.25">
      <c r="A4736" s="1">
        <v>43843</v>
      </c>
      <c r="B4736" t="s">
        <v>4</v>
      </c>
      <c r="C4736" t="s">
        <v>4729</v>
      </c>
      <c r="D4736">
        <v>179</v>
      </c>
    </row>
    <row r="4737" spans="1:4" x14ac:dyDescent="0.25">
      <c r="A4737" s="1">
        <v>43843</v>
      </c>
      <c r="B4737" t="s">
        <v>4</v>
      </c>
      <c r="C4737" t="s">
        <v>4730</v>
      </c>
      <c r="D4737">
        <v>179</v>
      </c>
    </row>
    <row r="4738" spans="1:4" x14ac:dyDescent="0.25">
      <c r="A4738" s="1">
        <v>43843</v>
      </c>
      <c r="B4738" t="s">
        <v>4</v>
      </c>
      <c r="C4738" t="s">
        <v>4731</v>
      </c>
      <c r="D4738">
        <v>179</v>
      </c>
    </row>
    <row r="4739" spans="1:4" x14ac:dyDescent="0.25">
      <c r="A4739" s="1">
        <v>43843</v>
      </c>
      <c r="B4739" t="s">
        <v>4</v>
      </c>
      <c r="C4739" t="s">
        <v>4732</v>
      </c>
      <c r="D4739">
        <v>180</v>
      </c>
    </row>
    <row r="4740" spans="1:4" x14ac:dyDescent="0.25">
      <c r="A4740" s="1">
        <v>43843</v>
      </c>
      <c r="B4740" t="s">
        <v>4</v>
      </c>
      <c r="C4740" t="s">
        <v>4733</v>
      </c>
      <c r="D4740">
        <v>180</v>
      </c>
    </row>
    <row r="4741" spans="1:4" x14ac:dyDescent="0.25">
      <c r="A4741" s="1">
        <v>43843</v>
      </c>
      <c r="B4741" t="s">
        <v>4</v>
      </c>
      <c r="C4741" t="s">
        <v>4734</v>
      </c>
      <c r="D4741">
        <v>179</v>
      </c>
    </row>
    <row r="4742" spans="1:4" x14ac:dyDescent="0.25">
      <c r="A4742" s="1">
        <v>43843</v>
      </c>
      <c r="B4742" t="s">
        <v>4</v>
      </c>
      <c r="C4742" t="s">
        <v>4735</v>
      </c>
      <c r="D4742">
        <v>179</v>
      </c>
    </row>
    <row r="4743" spans="1:4" x14ac:dyDescent="0.25">
      <c r="A4743" s="1">
        <v>43843</v>
      </c>
      <c r="B4743" t="s">
        <v>4</v>
      </c>
      <c r="C4743" t="s">
        <v>4736</v>
      </c>
      <c r="D4743">
        <v>179</v>
      </c>
    </row>
    <row r="4744" spans="1:4" x14ac:dyDescent="0.25">
      <c r="A4744" s="1">
        <v>43843</v>
      </c>
      <c r="B4744" t="s">
        <v>4</v>
      </c>
      <c r="C4744" t="s">
        <v>4737</v>
      </c>
      <c r="D4744">
        <v>179</v>
      </c>
    </row>
    <row r="4745" spans="1:4" x14ac:dyDescent="0.25">
      <c r="A4745" s="1">
        <v>43843</v>
      </c>
      <c r="B4745" t="s">
        <v>4</v>
      </c>
      <c r="C4745" t="s">
        <v>4738</v>
      </c>
      <c r="D4745">
        <v>180</v>
      </c>
    </row>
    <row r="4746" spans="1:4" x14ac:dyDescent="0.25">
      <c r="A4746" s="1">
        <v>43843</v>
      </c>
      <c r="B4746" t="s">
        <v>4</v>
      </c>
      <c r="C4746" t="s">
        <v>4739</v>
      </c>
      <c r="D4746">
        <v>179</v>
      </c>
    </row>
    <row r="4747" spans="1:4" x14ac:dyDescent="0.25">
      <c r="A4747" s="1">
        <v>43843</v>
      </c>
      <c r="B4747" t="s">
        <v>4</v>
      </c>
      <c r="C4747" t="s">
        <v>4740</v>
      </c>
      <c r="D4747">
        <v>179</v>
      </c>
    </row>
    <row r="4748" spans="1:4" x14ac:dyDescent="0.25">
      <c r="A4748" s="1">
        <v>43843</v>
      </c>
      <c r="B4748" t="s">
        <v>4</v>
      </c>
      <c r="C4748" t="s">
        <v>4741</v>
      </c>
      <c r="D4748">
        <v>179</v>
      </c>
    </row>
    <row r="4749" spans="1:4" x14ac:dyDescent="0.25">
      <c r="A4749" s="1">
        <v>43843</v>
      </c>
      <c r="B4749" t="s">
        <v>4</v>
      </c>
      <c r="C4749" t="s">
        <v>4742</v>
      </c>
      <c r="D4749">
        <v>179</v>
      </c>
    </row>
    <row r="4750" spans="1:4" x14ac:dyDescent="0.25">
      <c r="A4750" s="1">
        <v>43843</v>
      </c>
      <c r="B4750" t="s">
        <v>4</v>
      </c>
      <c r="C4750" t="s">
        <v>4743</v>
      </c>
      <c r="D4750">
        <v>179</v>
      </c>
    </row>
    <row r="4751" spans="1:4" x14ac:dyDescent="0.25">
      <c r="A4751" s="1">
        <v>43843</v>
      </c>
      <c r="B4751" t="s">
        <v>4</v>
      </c>
      <c r="C4751" t="s">
        <v>4744</v>
      </c>
      <c r="D4751">
        <v>178</v>
      </c>
    </row>
    <row r="4752" spans="1:4" x14ac:dyDescent="0.25">
      <c r="A4752" s="1">
        <v>43843</v>
      </c>
      <c r="B4752" t="s">
        <v>4</v>
      </c>
      <c r="C4752" t="s">
        <v>4745</v>
      </c>
      <c r="D4752">
        <v>179</v>
      </c>
    </row>
    <row r="4753" spans="1:4" x14ac:dyDescent="0.25">
      <c r="A4753" s="1">
        <v>43843</v>
      </c>
      <c r="B4753" t="s">
        <v>4</v>
      </c>
      <c r="C4753" t="s">
        <v>4746</v>
      </c>
      <c r="D4753">
        <v>179</v>
      </c>
    </row>
    <row r="4754" spans="1:4" x14ac:dyDescent="0.25">
      <c r="A4754" s="1">
        <v>43843</v>
      </c>
      <c r="B4754" t="s">
        <v>4</v>
      </c>
      <c r="C4754" t="s">
        <v>4747</v>
      </c>
      <c r="D4754">
        <v>179</v>
      </c>
    </row>
    <row r="4755" spans="1:4" x14ac:dyDescent="0.25">
      <c r="A4755" s="1">
        <v>43843</v>
      </c>
      <c r="B4755" t="s">
        <v>4</v>
      </c>
      <c r="C4755" t="s">
        <v>4748</v>
      </c>
      <c r="D4755">
        <v>179</v>
      </c>
    </row>
    <row r="4756" spans="1:4" x14ac:dyDescent="0.25">
      <c r="A4756" s="1">
        <v>43843</v>
      </c>
      <c r="B4756" t="s">
        <v>4</v>
      </c>
      <c r="C4756" t="s">
        <v>4749</v>
      </c>
      <c r="D4756">
        <v>180</v>
      </c>
    </row>
    <row r="4757" spans="1:4" x14ac:dyDescent="0.25">
      <c r="A4757" s="1">
        <v>43843</v>
      </c>
      <c r="B4757" t="s">
        <v>4</v>
      </c>
      <c r="C4757" t="s">
        <v>4750</v>
      </c>
      <c r="D4757">
        <v>179</v>
      </c>
    </row>
    <row r="4758" spans="1:4" x14ac:dyDescent="0.25">
      <c r="A4758" s="1">
        <v>43843</v>
      </c>
      <c r="B4758" t="s">
        <v>4</v>
      </c>
      <c r="C4758" t="s">
        <v>4751</v>
      </c>
      <c r="D4758">
        <v>179</v>
      </c>
    </row>
    <row r="4759" spans="1:4" x14ac:dyDescent="0.25">
      <c r="A4759" s="1">
        <v>43843</v>
      </c>
      <c r="B4759" t="s">
        <v>4</v>
      </c>
      <c r="C4759" t="s">
        <v>4752</v>
      </c>
      <c r="D4759">
        <v>179</v>
      </c>
    </row>
    <row r="4760" spans="1:4" x14ac:dyDescent="0.25">
      <c r="A4760" s="1">
        <v>43843</v>
      </c>
      <c r="B4760" t="s">
        <v>4</v>
      </c>
      <c r="C4760" t="s">
        <v>4753</v>
      </c>
      <c r="D4760">
        <v>179</v>
      </c>
    </row>
    <row r="4761" spans="1:4" x14ac:dyDescent="0.25">
      <c r="A4761" s="1">
        <v>43843</v>
      </c>
      <c r="B4761" t="s">
        <v>4</v>
      </c>
      <c r="C4761" t="s">
        <v>4754</v>
      </c>
      <c r="D4761">
        <v>179</v>
      </c>
    </row>
    <row r="4762" spans="1:4" x14ac:dyDescent="0.25">
      <c r="A4762" s="1">
        <v>43843</v>
      </c>
      <c r="B4762" t="s">
        <v>4</v>
      </c>
      <c r="C4762" t="s">
        <v>4755</v>
      </c>
      <c r="D4762">
        <v>179</v>
      </c>
    </row>
    <row r="4763" spans="1:4" x14ac:dyDescent="0.25">
      <c r="A4763" s="1">
        <v>43843</v>
      </c>
      <c r="B4763" t="s">
        <v>4</v>
      </c>
      <c r="C4763" t="s">
        <v>4756</v>
      </c>
      <c r="D4763">
        <v>179</v>
      </c>
    </row>
    <row r="4764" spans="1:4" x14ac:dyDescent="0.25">
      <c r="A4764" s="1">
        <v>43843</v>
      </c>
      <c r="B4764" t="s">
        <v>4</v>
      </c>
      <c r="C4764" t="s">
        <v>4757</v>
      </c>
      <c r="D4764">
        <v>179</v>
      </c>
    </row>
    <row r="4765" spans="1:4" x14ac:dyDescent="0.25">
      <c r="A4765" s="1">
        <v>43843</v>
      </c>
      <c r="B4765" t="s">
        <v>4</v>
      </c>
      <c r="C4765" t="s">
        <v>4758</v>
      </c>
      <c r="D4765">
        <v>180</v>
      </c>
    </row>
    <row r="4766" spans="1:4" x14ac:dyDescent="0.25">
      <c r="A4766" s="1">
        <v>43843</v>
      </c>
      <c r="B4766" t="s">
        <v>4</v>
      </c>
      <c r="C4766" t="s">
        <v>4759</v>
      </c>
      <c r="D4766">
        <v>179</v>
      </c>
    </row>
    <row r="4767" spans="1:4" x14ac:dyDescent="0.25">
      <c r="A4767" s="1">
        <v>43843</v>
      </c>
      <c r="B4767" t="s">
        <v>4</v>
      </c>
      <c r="C4767" t="s">
        <v>4760</v>
      </c>
      <c r="D4767">
        <v>179</v>
      </c>
    </row>
    <row r="4768" spans="1:4" x14ac:dyDescent="0.25">
      <c r="A4768" s="1">
        <v>43843</v>
      </c>
      <c r="B4768" t="s">
        <v>4</v>
      </c>
      <c r="C4768" t="s">
        <v>4761</v>
      </c>
      <c r="D4768">
        <v>180</v>
      </c>
    </row>
    <row r="4769" spans="1:4" x14ac:dyDescent="0.25">
      <c r="A4769" s="1">
        <v>43843</v>
      </c>
      <c r="B4769" t="s">
        <v>4</v>
      </c>
      <c r="C4769" t="s">
        <v>4762</v>
      </c>
      <c r="D4769">
        <v>180</v>
      </c>
    </row>
    <row r="4770" spans="1:4" x14ac:dyDescent="0.25">
      <c r="A4770" s="1">
        <v>43843</v>
      </c>
      <c r="B4770" t="s">
        <v>4</v>
      </c>
      <c r="C4770" t="s">
        <v>4763</v>
      </c>
      <c r="D4770">
        <v>180</v>
      </c>
    </row>
    <row r="4771" spans="1:4" x14ac:dyDescent="0.25">
      <c r="A4771" s="1">
        <v>43843</v>
      </c>
      <c r="B4771" t="s">
        <v>4</v>
      </c>
      <c r="C4771" t="s">
        <v>4764</v>
      </c>
      <c r="D4771">
        <v>180</v>
      </c>
    </row>
    <row r="4772" spans="1:4" x14ac:dyDescent="0.25">
      <c r="A4772" s="1">
        <v>43843</v>
      </c>
      <c r="B4772" t="s">
        <v>4</v>
      </c>
      <c r="C4772" t="s">
        <v>4765</v>
      </c>
      <c r="D4772">
        <v>181</v>
      </c>
    </row>
    <row r="4773" spans="1:4" x14ac:dyDescent="0.25">
      <c r="A4773" s="1">
        <v>43843</v>
      </c>
      <c r="B4773" t="s">
        <v>4</v>
      </c>
      <c r="C4773" t="s">
        <v>4766</v>
      </c>
      <c r="D4773">
        <v>179</v>
      </c>
    </row>
    <row r="4774" spans="1:4" x14ac:dyDescent="0.25">
      <c r="A4774" s="1">
        <v>43843</v>
      </c>
      <c r="B4774" t="s">
        <v>4</v>
      </c>
      <c r="C4774" t="s">
        <v>4767</v>
      </c>
      <c r="D4774">
        <v>180</v>
      </c>
    </row>
    <row r="4775" spans="1:4" x14ac:dyDescent="0.25">
      <c r="A4775" s="1">
        <v>43843</v>
      </c>
      <c r="B4775" t="s">
        <v>4</v>
      </c>
      <c r="C4775" t="s">
        <v>4768</v>
      </c>
      <c r="D4775">
        <v>180</v>
      </c>
    </row>
    <row r="4776" spans="1:4" x14ac:dyDescent="0.25">
      <c r="A4776" s="1">
        <v>43843</v>
      </c>
      <c r="B4776" t="s">
        <v>4</v>
      </c>
      <c r="C4776" t="s">
        <v>4769</v>
      </c>
      <c r="D4776">
        <v>180</v>
      </c>
    </row>
    <row r="4777" spans="1:4" x14ac:dyDescent="0.25">
      <c r="A4777" s="1">
        <v>43843</v>
      </c>
      <c r="B4777" t="s">
        <v>4</v>
      </c>
      <c r="C4777" t="s">
        <v>4770</v>
      </c>
      <c r="D4777">
        <v>180</v>
      </c>
    </row>
    <row r="4778" spans="1:4" x14ac:dyDescent="0.25">
      <c r="A4778" s="1">
        <v>43843</v>
      </c>
      <c r="B4778" t="s">
        <v>4</v>
      </c>
      <c r="C4778" t="s">
        <v>4771</v>
      </c>
      <c r="D4778">
        <v>180</v>
      </c>
    </row>
    <row r="4779" spans="1:4" x14ac:dyDescent="0.25">
      <c r="A4779" s="1">
        <v>43843</v>
      </c>
      <c r="B4779" t="s">
        <v>4</v>
      </c>
      <c r="C4779" t="s">
        <v>4772</v>
      </c>
      <c r="D4779">
        <v>180</v>
      </c>
    </row>
    <row r="4780" spans="1:4" x14ac:dyDescent="0.25">
      <c r="A4780" s="1">
        <v>43843</v>
      </c>
      <c r="B4780" t="s">
        <v>4</v>
      </c>
      <c r="C4780" t="s">
        <v>4773</v>
      </c>
      <c r="D4780">
        <v>179</v>
      </c>
    </row>
    <row r="4781" spans="1:4" x14ac:dyDescent="0.25">
      <c r="A4781" s="1">
        <v>43843</v>
      </c>
      <c r="B4781" t="s">
        <v>4</v>
      </c>
      <c r="C4781" t="s">
        <v>4774</v>
      </c>
      <c r="D4781">
        <v>179</v>
      </c>
    </row>
    <row r="4782" spans="1:4" x14ac:dyDescent="0.25">
      <c r="A4782" s="1">
        <v>43843</v>
      </c>
      <c r="B4782" t="s">
        <v>4</v>
      </c>
      <c r="C4782" t="s">
        <v>4775</v>
      </c>
      <c r="D4782">
        <v>179</v>
      </c>
    </row>
    <row r="4783" spans="1:4" x14ac:dyDescent="0.25">
      <c r="A4783" s="1">
        <v>43843</v>
      </c>
      <c r="B4783" t="s">
        <v>4</v>
      </c>
      <c r="C4783" t="s">
        <v>4776</v>
      </c>
      <c r="D4783">
        <v>179</v>
      </c>
    </row>
    <row r="4784" spans="1:4" x14ac:dyDescent="0.25">
      <c r="A4784" s="1">
        <v>43843</v>
      </c>
      <c r="B4784" t="s">
        <v>4</v>
      </c>
      <c r="C4784" t="s">
        <v>4777</v>
      </c>
      <c r="D4784">
        <v>180</v>
      </c>
    </row>
    <row r="4785" spans="1:4" x14ac:dyDescent="0.25">
      <c r="A4785" s="1">
        <v>43843</v>
      </c>
      <c r="B4785" t="s">
        <v>4</v>
      </c>
      <c r="C4785" t="s">
        <v>4778</v>
      </c>
      <c r="D4785">
        <v>180</v>
      </c>
    </row>
    <row r="4786" spans="1:4" x14ac:dyDescent="0.25">
      <c r="A4786" s="1">
        <v>43843</v>
      </c>
      <c r="B4786" t="s">
        <v>4</v>
      </c>
      <c r="C4786" t="s">
        <v>4779</v>
      </c>
      <c r="D4786">
        <v>180</v>
      </c>
    </row>
    <row r="4787" spans="1:4" x14ac:dyDescent="0.25">
      <c r="A4787" s="1">
        <v>43843</v>
      </c>
      <c r="B4787" t="s">
        <v>4</v>
      </c>
      <c r="C4787" t="s">
        <v>4780</v>
      </c>
      <c r="D4787">
        <v>180</v>
      </c>
    </row>
    <row r="4788" spans="1:4" x14ac:dyDescent="0.25">
      <c r="A4788" s="1">
        <v>43843</v>
      </c>
      <c r="B4788" t="s">
        <v>4</v>
      </c>
      <c r="C4788" t="s">
        <v>4781</v>
      </c>
      <c r="D4788">
        <v>181</v>
      </c>
    </row>
    <row r="4789" spans="1:4" x14ac:dyDescent="0.25">
      <c r="A4789" s="1">
        <v>43843</v>
      </c>
      <c r="B4789" t="s">
        <v>4</v>
      </c>
      <c r="C4789" t="s">
        <v>4782</v>
      </c>
      <c r="D4789">
        <v>180</v>
      </c>
    </row>
    <row r="4790" spans="1:4" x14ac:dyDescent="0.25">
      <c r="A4790" s="1">
        <v>43843</v>
      </c>
      <c r="B4790" t="s">
        <v>4</v>
      </c>
      <c r="C4790" t="s">
        <v>4783</v>
      </c>
      <c r="D4790">
        <v>180</v>
      </c>
    </row>
    <row r="4791" spans="1:4" x14ac:dyDescent="0.25">
      <c r="A4791" s="1">
        <v>43843</v>
      </c>
      <c r="B4791" t="s">
        <v>4</v>
      </c>
      <c r="C4791" t="s">
        <v>4784</v>
      </c>
      <c r="D4791">
        <v>180</v>
      </c>
    </row>
    <row r="4792" spans="1:4" x14ac:dyDescent="0.25">
      <c r="A4792" s="1">
        <v>43843</v>
      </c>
      <c r="B4792" t="s">
        <v>4</v>
      </c>
      <c r="C4792" t="s">
        <v>4785</v>
      </c>
      <c r="D4792">
        <v>180</v>
      </c>
    </row>
    <row r="4793" spans="1:4" x14ac:dyDescent="0.25">
      <c r="A4793" s="1">
        <v>43843</v>
      </c>
      <c r="B4793" t="s">
        <v>4</v>
      </c>
      <c r="C4793" t="s">
        <v>4786</v>
      </c>
      <c r="D4793">
        <v>180</v>
      </c>
    </row>
    <row r="4794" spans="1:4" x14ac:dyDescent="0.25">
      <c r="A4794" s="1">
        <v>43843</v>
      </c>
      <c r="B4794" t="s">
        <v>4</v>
      </c>
      <c r="C4794" t="s">
        <v>4787</v>
      </c>
      <c r="D4794">
        <v>180</v>
      </c>
    </row>
    <row r="4795" spans="1:4" x14ac:dyDescent="0.25">
      <c r="A4795" s="1">
        <v>43843</v>
      </c>
      <c r="B4795" t="s">
        <v>4</v>
      </c>
      <c r="C4795" t="s">
        <v>4788</v>
      </c>
      <c r="D4795">
        <v>181</v>
      </c>
    </row>
    <row r="4796" spans="1:4" x14ac:dyDescent="0.25">
      <c r="A4796" s="1">
        <v>43843</v>
      </c>
      <c r="B4796" t="s">
        <v>4</v>
      </c>
      <c r="C4796" t="s">
        <v>4789</v>
      </c>
      <c r="D4796">
        <v>181</v>
      </c>
    </row>
    <row r="4797" spans="1:4" x14ac:dyDescent="0.25">
      <c r="A4797" s="1">
        <v>43843</v>
      </c>
      <c r="B4797" t="s">
        <v>4</v>
      </c>
      <c r="C4797" t="s">
        <v>4790</v>
      </c>
      <c r="D4797">
        <v>181</v>
      </c>
    </row>
    <row r="4798" spans="1:4" x14ac:dyDescent="0.25">
      <c r="A4798" s="1">
        <v>43843</v>
      </c>
      <c r="B4798" t="s">
        <v>4</v>
      </c>
      <c r="C4798" t="s">
        <v>4791</v>
      </c>
      <c r="D4798">
        <v>180</v>
      </c>
    </row>
    <row r="4799" spans="1:4" x14ac:dyDescent="0.25">
      <c r="A4799" s="1">
        <v>43843</v>
      </c>
      <c r="B4799" t="s">
        <v>4</v>
      </c>
      <c r="C4799" t="s">
        <v>4792</v>
      </c>
      <c r="D4799">
        <v>180</v>
      </c>
    </row>
    <row r="4800" spans="1:4" x14ac:dyDescent="0.25">
      <c r="A4800" s="1">
        <v>43843</v>
      </c>
      <c r="B4800" t="s">
        <v>4</v>
      </c>
      <c r="C4800" t="s">
        <v>4793</v>
      </c>
      <c r="D4800">
        <v>180</v>
      </c>
    </row>
    <row r="4801" spans="1:4" x14ac:dyDescent="0.25">
      <c r="A4801" s="1">
        <v>43843</v>
      </c>
      <c r="B4801" t="s">
        <v>4</v>
      </c>
      <c r="C4801" t="s">
        <v>4794</v>
      </c>
      <c r="D4801">
        <v>180</v>
      </c>
    </row>
    <row r="4802" spans="1:4" x14ac:dyDescent="0.25">
      <c r="A4802" s="1">
        <v>43843</v>
      </c>
      <c r="B4802" t="s">
        <v>4</v>
      </c>
      <c r="C4802" t="s">
        <v>4795</v>
      </c>
      <c r="D4802">
        <v>180</v>
      </c>
    </row>
    <row r="4803" spans="1:4" x14ac:dyDescent="0.25">
      <c r="A4803" s="1">
        <v>43843</v>
      </c>
      <c r="B4803" t="s">
        <v>4</v>
      </c>
      <c r="C4803" t="s">
        <v>4796</v>
      </c>
      <c r="D4803">
        <v>180</v>
      </c>
    </row>
    <row r="4804" spans="1:4" x14ac:dyDescent="0.25">
      <c r="A4804" s="1">
        <v>43843</v>
      </c>
      <c r="B4804" t="s">
        <v>4</v>
      </c>
      <c r="C4804" t="s">
        <v>4797</v>
      </c>
      <c r="D4804">
        <v>179</v>
      </c>
    </row>
    <row r="4805" spans="1:4" x14ac:dyDescent="0.25">
      <c r="A4805" s="1">
        <v>43843</v>
      </c>
      <c r="B4805" t="s">
        <v>4</v>
      </c>
      <c r="C4805" t="s">
        <v>4798</v>
      </c>
      <c r="D4805">
        <v>179</v>
      </c>
    </row>
    <row r="4806" spans="1:4" x14ac:dyDescent="0.25">
      <c r="A4806" s="1">
        <v>43843</v>
      </c>
      <c r="B4806" t="s">
        <v>4</v>
      </c>
      <c r="C4806" t="s">
        <v>4799</v>
      </c>
      <c r="D4806">
        <v>179</v>
      </c>
    </row>
    <row r="4807" spans="1:4" x14ac:dyDescent="0.25">
      <c r="A4807" s="1">
        <v>43843</v>
      </c>
      <c r="B4807" t="s">
        <v>4</v>
      </c>
      <c r="C4807" t="s">
        <v>4800</v>
      </c>
      <c r="D4807">
        <v>178</v>
      </c>
    </row>
    <row r="4808" spans="1:4" x14ac:dyDescent="0.25">
      <c r="A4808" s="1">
        <v>43843</v>
      </c>
      <c r="B4808" t="s">
        <v>4</v>
      </c>
      <c r="C4808" t="s">
        <v>4801</v>
      </c>
      <c r="D4808">
        <v>178</v>
      </c>
    </row>
    <row r="4809" spans="1:4" x14ac:dyDescent="0.25">
      <c r="A4809" s="1">
        <v>43843</v>
      </c>
      <c r="B4809" t="s">
        <v>4</v>
      </c>
      <c r="C4809" t="s">
        <v>4802</v>
      </c>
      <c r="D4809">
        <v>178</v>
      </c>
    </row>
    <row r="4810" spans="1:4" x14ac:dyDescent="0.25">
      <c r="A4810" s="1">
        <v>43843</v>
      </c>
      <c r="B4810" t="s">
        <v>4</v>
      </c>
      <c r="C4810" t="s">
        <v>4803</v>
      </c>
      <c r="D4810">
        <v>178</v>
      </c>
    </row>
    <row r="4811" spans="1:4" x14ac:dyDescent="0.25">
      <c r="A4811" s="1">
        <v>43843</v>
      </c>
      <c r="B4811" t="s">
        <v>4</v>
      </c>
      <c r="C4811" t="s">
        <v>4804</v>
      </c>
      <c r="D4811">
        <v>178</v>
      </c>
    </row>
    <row r="4812" spans="1:4" x14ac:dyDescent="0.25">
      <c r="A4812" s="1">
        <v>43843</v>
      </c>
      <c r="B4812" t="s">
        <v>4</v>
      </c>
      <c r="C4812" t="s">
        <v>4805</v>
      </c>
      <c r="D4812">
        <v>179</v>
      </c>
    </row>
    <row r="4813" spans="1:4" x14ac:dyDescent="0.25">
      <c r="A4813" s="1">
        <v>43843</v>
      </c>
      <c r="B4813" t="s">
        <v>4</v>
      </c>
      <c r="C4813" t="s">
        <v>4806</v>
      </c>
      <c r="D4813">
        <v>179</v>
      </c>
    </row>
    <row r="4814" spans="1:4" x14ac:dyDescent="0.25">
      <c r="A4814" s="1">
        <v>43843</v>
      </c>
      <c r="B4814" t="s">
        <v>4</v>
      </c>
      <c r="C4814" t="s">
        <v>4807</v>
      </c>
      <c r="D4814">
        <v>178</v>
      </c>
    </row>
    <row r="4815" spans="1:4" x14ac:dyDescent="0.25">
      <c r="A4815" s="1">
        <v>43843</v>
      </c>
      <c r="B4815" t="s">
        <v>4</v>
      </c>
      <c r="C4815" t="s">
        <v>4808</v>
      </c>
      <c r="D4815">
        <v>178</v>
      </c>
    </row>
    <row r="4816" spans="1:4" x14ac:dyDescent="0.25">
      <c r="A4816" s="1">
        <v>43843</v>
      </c>
      <c r="B4816" t="s">
        <v>4</v>
      </c>
      <c r="C4816" t="s">
        <v>4809</v>
      </c>
      <c r="D4816">
        <v>178</v>
      </c>
    </row>
    <row r="4817" spans="1:4" x14ac:dyDescent="0.25">
      <c r="A4817" s="1">
        <v>43843</v>
      </c>
      <c r="B4817" t="s">
        <v>4</v>
      </c>
      <c r="C4817" t="s">
        <v>4810</v>
      </c>
      <c r="D4817">
        <v>178</v>
      </c>
    </row>
    <row r="4818" spans="1:4" x14ac:dyDescent="0.25">
      <c r="A4818" s="1">
        <v>43843</v>
      </c>
      <c r="B4818" t="s">
        <v>4</v>
      </c>
      <c r="C4818" t="s">
        <v>4811</v>
      </c>
      <c r="D4818">
        <v>178</v>
      </c>
    </row>
    <row r="4819" spans="1:4" x14ac:dyDescent="0.25">
      <c r="A4819" s="1">
        <v>43843</v>
      </c>
      <c r="B4819" t="s">
        <v>4</v>
      </c>
      <c r="C4819" t="s">
        <v>4812</v>
      </c>
      <c r="D4819">
        <v>177</v>
      </c>
    </row>
    <row r="4820" spans="1:4" x14ac:dyDescent="0.25">
      <c r="A4820" s="1">
        <v>43843</v>
      </c>
      <c r="B4820" t="s">
        <v>4</v>
      </c>
      <c r="C4820" t="s">
        <v>4813</v>
      </c>
      <c r="D4820">
        <v>178</v>
      </c>
    </row>
    <row r="4821" spans="1:4" x14ac:dyDescent="0.25">
      <c r="A4821" s="1">
        <v>43843</v>
      </c>
      <c r="B4821" t="s">
        <v>4</v>
      </c>
      <c r="C4821" t="s">
        <v>4814</v>
      </c>
      <c r="D4821">
        <v>177</v>
      </c>
    </row>
    <row r="4822" spans="1:4" x14ac:dyDescent="0.25">
      <c r="A4822" s="1">
        <v>43843</v>
      </c>
      <c r="B4822" t="s">
        <v>4</v>
      </c>
      <c r="C4822" t="s">
        <v>4815</v>
      </c>
      <c r="D4822">
        <v>177</v>
      </c>
    </row>
    <row r="4823" spans="1:4" x14ac:dyDescent="0.25">
      <c r="A4823" s="1">
        <v>43843</v>
      </c>
      <c r="B4823" t="s">
        <v>4</v>
      </c>
      <c r="C4823" t="s">
        <v>4816</v>
      </c>
      <c r="D4823">
        <v>177</v>
      </c>
    </row>
    <row r="4824" spans="1:4" x14ac:dyDescent="0.25">
      <c r="A4824" s="1">
        <v>43843</v>
      </c>
      <c r="B4824" t="s">
        <v>4</v>
      </c>
      <c r="C4824" t="s">
        <v>4817</v>
      </c>
      <c r="D4824">
        <v>178</v>
      </c>
    </row>
    <row r="4825" spans="1:4" x14ac:dyDescent="0.25">
      <c r="A4825" s="1">
        <v>43843</v>
      </c>
      <c r="B4825" t="s">
        <v>4</v>
      </c>
      <c r="C4825" t="s">
        <v>4818</v>
      </c>
      <c r="D4825">
        <v>178</v>
      </c>
    </row>
    <row r="4826" spans="1:4" x14ac:dyDescent="0.25">
      <c r="A4826" s="1">
        <v>43843</v>
      </c>
      <c r="B4826" t="s">
        <v>4</v>
      </c>
      <c r="C4826" t="s">
        <v>4819</v>
      </c>
      <c r="D4826">
        <v>178</v>
      </c>
    </row>
    <row r="4827" spans="1:4" x14ac:dyDescent="0.25">
      <c r="A4827" s="1">
        <v>43843</v>
      </c>
      <c r="B4827" t="s">
        <v>4</v>
      </c>
      <c r="C4827" t="s">
        <v>4820</v>
      </c>
      <c r="D4827">
        <v>178</v>
      </c>
    </row>
    <row r="4828" spans="1:4" x14ac:dyDescent="0.25">
      <c r="A4828" s="1">
        <v>43843</v>
      </c>
      <c r="B4828" t="s">
        <v>4</v>
      </c>
      <c r="C4828" t="s">
        <v>4821</v>
      </c>
      <c r="D4828">
        <v>178</v>
      </c>
    </row>
    <row r="4829" spans="1:4" x14ac:dyDescent="0.25">
      <c r="A4829" s="1">
        <v>43843</v>
      </c>
      <c r="B4829" t="s">
        <v>4</v>
      </c>
      <c r="C4829" t="s">
        <v>4822</v>
      </c>
      <c r="D4829">
        <v>178</v>
      </c>
    </row>
    <row r="4830" spans="1:4" x14ac:dyDescent="0.25">
      <c r="A4830" s="1">
        <v>43843</v>
      </c>
      <c r="B4830" t="s">
        <v>4</v>
      </c>
      <c r="C4830" t="s">
        <v>4823</v>
      </c>
      <c r="D4830">
        <v>178</v>
      </c>
    </row>
    <row r="4831" spans="1:4" x14ac:dyDescent="0.25">
      <c r="A4831" s="1">
        <v>43843</v>
      </c>
      <c r="B4831" t="s">
        <v>4</v>
      </c>
      <c r="C4831" t="s">
        <v>4824</v>
      </c>
      <c r="D4831">
        <v>178</v>
      </c>
    </row>
    <row r="4832" spans="1:4" x14ac:dyDescent="0.25">
      <c r="A4832" s="1">
        <v>43843</v>
      </c>
      <c r="B4832" t="s">
        <v>4</v>
      </c>
      <c r="C4832" t="s">
        <v>4825</v>
      </c>
      <c r="D4832">
        <v>178</v>
      </c>
    </row>
    <row r="4833" spans="1:4" x14ac:dyDescent="0.25">
      <c r="A4833" s="1">
        <v>43843</v>
      </c>
      <c r="B4833" t="s">
        <v>4</v>
      </c>
      <c r="C4833" t="s">
        <v>4826</v>
      </c>
      <c r="D4833">
        <v>178</v>
      </c>
    </row>
    <row r="4834" spans="1:4" x14ac:dyDescent="0.25">
      <c r="A4834" s="1">
        <v>43843</v>
      </c>
      <c r="B4834" t="s">
        <v>4</v>
      </c>
      <c r="C4834" t="s">
        <v>4827</v>
      </c>
      <c r="D4834">
        <v>178</v>
      </c>
    </row>
    <row r="4835" spans="1:4" x14ac:dyDescent="0.25">
      <c r="A4835" s="1">
        <v>43843</v>
      </c>
      <c r="B4835" t="s">
        <v>4</v>
      </c>
      <c r="C4835" t="s">
        <v>4828</v>
      </c>
      <c r="D4835">
        <v>177</v>
      </c>
    </row>
    <row r="4836" spans="1:4" x14ac:dyDescent="0.25">
      <c r="A4836" s="1">
        <v>43843</v>
      </c>
      <c r="B4836" t="s">
        <v>4</v>
      </c>
      <c r="C4836" t="s">
        <v>4829</v>
      </c>
      <c r="D4836">
        <v>177</v>
      </c>
    </row>
    <row r="4837" spans="1:4" x14ac:dyDescent="0.25">
      <c r="A4837" s="1">
        <v>43843</v>
      </c>
      <c r="B4837" t="s">
        <v>4</v>
      </c>
      <c r="C4837" t="s">
        <v>4830</v>
      </c>
      <c r="D4837">
        <v>177</v>
      </c>
    </row>
    <row r="4838" spans="1:4" x14ac:dyDescent="0.25">
      <c r="A4838" s="1">
        <v>43843</v>
      </c>
      <c r="B4838" t="s">
        <v>4</v>
      </c>
      <c r="C4838" t="s">
        <v>4831</v>
      </c>
      <c r="D4838">
        <v>178</v>
      </c>
    </row>
    <row r="4839" spans="1:4" x14ac:dyDescent="0.25">
      <c r="A4839" s="1">
        <v>43843</v>
      </c>
      <c r="B4839" t="s">
        <v>4</v>
      </c>
      <c r="C4839" t="s">
        <v>4832</v>
      </c>
      <c r="D4839">
        <v>177</v>
      </c>
    </row>
    <row r="4840" spans="1:4" x14ac:dyDescent="0.25">
      <c r="A4840" s="1">
        <v>43843</v>
      </c>
      <c r="B4840" t="s">
        <v>4</v>
      </c>
      <c r="C4840" t="s">
        <v>4833</v>
      </c>
      <c r="D4840">
        <v>177</v>
      </c>
    </row>
    <row r="4841" spans="1:4" x14ac:dyDescent="0.25">
      <c r="A4841" s="1">
        <v>43843</v>
      </c>
      <c r="B4841" t="s">
        <v>4</v>
      </c>
      <c r="C4841" t="s">
        <v>4834</v>
      </c>
      <c r="D4841">
        <v>177</v>
      </c>
    </row>
    <row r="4842" spans="1:4" x14ac:dyDescent="0.25">
      <c r="A4842" s="1">
        <v>43843</v>
      </c>
      <c r="B4842" t="s">
        <v>4</v>
      </c>
      <c r="C4842" t="s">
        <v>4835</v>
      </c>
      <c r="D4842">
        <v>178</v>
      </c>
    </row>
    <row r="4843" spans="1:4" x14ac:dyDescent="0.25">
      <c r="A4843" s="1">
        <v>43843</v>
      </c>
      <c r="B4843" t="s">
        <v>4</v>
      </c>
      <c r="C4843" t="s">
        <v>4836</v>
      </c>
      <c r="D4843">
        <v>178</v>
      </c>
    </row>
    <row r="4844" spans="1:4" x14ac:dyDescent="0.25">
      <c r="A4844" s="1">
        <v>43843</v>
      </c>
      <c r="B4844" t="s">
        <v>4</v>
      </c>
      <c r="C4844" t="s">
        <v>4837</v>
      </c>
      <c r="D4844">
        <v>178</v>
      </c>
    </row>
    <row r="4845" spans="1:4" x14ac:dyDescent="0.25">
      <c r="A4845" s="1">
        <v>43843</v>
      </c>
      <c r="B4845" t="s">
        <v>4</v>
      </c>
      <c r="C4845" t="s">
        <v>4838</v>
      </c>
      <c r="D4845">
        <v>178</v>
      </c>
    </row>
    <row r="4846" spans="1:4" x14ac:dyDescent="0.25">
      <c r="A4846" s="1">
        <v>43843</v>
      </c>
      <c r="B4846" t="s">
        <v>4</v>
      </c>
      <c r="C4846" t="s">
        <v>4839</v>
      </c>
      <c r="D4846">
        <v>179</v>
      </c>
    </row>
    <row r="4847" spans="1:4" x14ac:dyDescent="0.25">
      <c r="A4847" s="1">
        <v>43843</v>
      </c>
      <c r="B4847" t="s">
        <v>4</v>
      </c>
      <c r="C4847" t="s">
        <v>4840</v>
      </c>
      <c r="D4847">
        <v>178</v>
      </c>
    </row>
    <row r="4848" spans="1:4" x14ac:dyDescent="0.25">
      <c r="A4848" s="1">
        <v>43843</v>
      </c>
      <c r="B4848" t="s">
        <v>4</v>
      </c>
      <c r="C4848" t="s">
        <v>4841</v>
      </c>
      <c r="D4848">
        <v>178</v>
      </c>
    </row>
    <row r="4849" spans="1:4" x14ac:dyDescent="0.25">
      <c r="A4849" s="1">
        <v>43843</v>
      </c>
      <c r="B4849" t="s">
        <v>4</v>
      </c>
      <c r="C4849" t="s">
        <v>4842</v>
      </c>
      <c r="D4849">
        <v>178</v>
      </c>
    </row>
    <row r="4850" spans="1:4" x14ac:dyDescent="0.25">
      <c r="A4850" s="1">
        <v>43843</v>
      </c>
      <c r="B4850" t="s">
        <v>4</v>
      </c>
      <c r="C4850" t="s">
        <v>4843</v>
      </c>
      <c r="D4850">
        <v>178</v>
      </c>
    </row>
    <row r="4851" spans="1:4" x14ac:dyDescent="0.25">
      <c r="A4851" s="1">
        <v>43843</v>
      </c>
      <c r="B4851" t="s">
        <v>4</v>
      </c>
      <c r="C4851" t="s">
        <v>4844</v>
      </c>
      <c r="D4851">
        <v>178</v>
      </c>
    </row>
    <row r="4852" spans="1:4" x14ac:dyDescent="0.25">
      <c r="A4852" s="1">
        <v>43843</v>
      </c>
      <c r="B4852" t="s">
        <v>4</v>
      </c>
      <c r="C4852" t="s">
        <v>4845</v>
      </c>
      <c r="D4852">
        <v>178</v>
      </c>
    </row>
    <row r="4853" spans="1:4" x14ac:dyDescent="0.25">
      <c r="A4853" s="1">
        <v>43843</v>
      </c>
      <c r="B4853" t="s">
        <v>4</v>
      </c>
      <c r="C4853" t="s">
        <v>4846</v>
      </c>
      <c r="D4853">
        <v>178</v>
      </c>
    </row>
    <row r="4854" spans="1:4" x14ac:dyDescent="0.25">
      <c r="A4854" s="1">
        <v>43843</v>
      </c>
      <c r="B4854" t="s">
        <v>4</v>
      </c>
      <c r="C4854" t="s">
        <v>4847</v>
      </c>
      <c r="D4854">
        <v>179</v>
      </c>
    </row>
    <row r="4855" spans="1:4" x14ac:dyDescent="0.25">
      <c r="A4855" s="1">
        <v>43843</v>
      </c>
      <c r="B4855" t="s">
        <v>4</v>
      </c>
      <c r="C4855" t="s">
        <v>4848</v>
      </c>
      <c r="D4855">
        <v>178</v>
      </c>
    </row>
    <row r="4856" spans="1:4" x14ac:dyDescent="0.25">
      <c r="A4856" s="1">
        <v>43843</v>
      </c>
      <c r="B4856" t="s">
        <v>4</v>
      </c>
      <c r="C4856" t="s">
        <v>4849</v>
      </c>
      <c r="D4856">
        <v>178</v>
      </c>
    </row>
    <row r="4857" spans="1:4" x14ac:dyDescent="0.25">
      <c r="A4857" s="1">
        <v>43843</v>
      </c>
      <c r="B4857" t="s">
        <v>4</v>
      </c>
      <c r="C4857" t="s">
        <v>4850</v>
      </c>
      <c r="D4857">
        <v>178</v>
      </c>
    </row>
    <row r="4858" spans="1:4" x14ac:dyDescent="0.25">
      <c r="A4858" s="1">
        <v>43843</v>
      </c>
      <c r="B4858" t="s">
        <v>4</v>
      </c>
      <c r="C4858" t="s">
        <v>4851</v>
      </c>
      <c r="D4858">
        <v>179</v>
      </c>
    </row>
    <row r="4859" spans="1:4" x14ac:dyDescent="0.25">
      <c r="A4859" s="1">
        <v>43843</v>
      </c>
      <c r="B4859" t="s">
        <v>4</v>
      </c>
      <c r="C4859" t="s">
        <v>4852</v>
      </c>
      <c r="D4859">
        <v>178</v>
      </c>
    </row>
    <row r="4860" spans="1:4" x14ac:dyDescent="0.25">
      <c r="A4860" s="1">
        <v>43843</v>
      </c>
      <c r="B4860" t="s">
        <v>4</v>
      </c>
      <c r="C4860" t="s">
        <v>4853</v>
      </c>
      <c r="D4860">
        <v>179</v>
      </c>
    </row>
    <row r="4861" spans="1:4" x14ac:dyDescent="0.25">
      <c r="A4861" s="1">
        <v>43843</v>
      </c>
      <c r="B4861" t="s">
        <v>4</v>
      </c>
      <c r="C4861" t="s">
        <v>4854</v>
      </c>
      <c r="D4861">
        <v>178</v>
      </c>
    </row>
    <row r="4862" spans="1:4" x14ac:dyDescent="0.25">
      <c r="A4862" s="1">
        <v>43843</v>
      </c>
      <c r="B4862" t="s">
        <v>4</v>
      </c>
      <c r="C4862" t="s">
        <v>4855</v>
      </c>
      <c r="D4862">
        <v>178</v>
      </c>
    </row>
    <row r="4863" spans="1:4" x14ac:dyDescent="0.25">
      <c r="A4863" s="1">
        <v>43843</v>
      </c>
      <c r="B4863" t="s">
        <v>4</v>
      </c>
      <c r="C4863" t="s">
        <v>4856</v>
      </c>
      <c r="D4863">
        <v>178</v>
      </c>
    </row>
    <row r="4864" spans="1:4" x14ac:dyDescent="0.25">
      <c r="A4864" s="1">
        <v>43843</v>
      </c>
      <c r="B4864" t="s">
        <v>4</v>
      </c>
      <c r="C4864" t="s">
        <v>4857</v>
      </c>
      <c r="D4864">
        <v>179</v>
      </c>
    </row>
    <row r="4865" spans="1:4" x14ac:dyDescent="0.25">
      <c r="A4865" s="1">
        <v>43843</v>
      </c>
      <c r="B4865" t="s">
        <v>4</v>
      </c>
      <c r="C4865" t="s">
        <v>4858</v>
      </c>
      <c r="D4865">
        <v>179</v>
      </c>
    </row>
    <row r="4866" spans="1:4" x14ac:dyDescent="0.25">
      <c r="A4866" s="1">
        <v>43843</v>
      </c>
      <c r="B4866" t="s">
        <v>4</v>
      </c>
      <c r="C4866" t="s">
        <v>4859</v>
      </c>
      <c r="D4866">
        <v>179</v>
      </c>
    </row>
    <row r="4867" spans="1:4" x14ac:dyDescent="0.25">
      <c r="A4867" s="1">
        <v>43843</v>
      </c>
      <c r="B4867" t="s">
        <v>4</v>
      </c>
      <c r="C4867" t="s">
        <v>4860</v>
      </c>
      <c r="D4867">
        <v>179</v>
      </c>
    </row>
    <row r="4868" spans="1:4" x14ac:dyDescent="0.25">
      <c r="A4868" s="1">
        <v>43843</v>
      </c>
      <c r="B4868" t="s">
        <v>4</v>
      </c>
      <c r="C4868" t="s">
        <v>4861</v>
      </c>
      <c r="D4868">
        <v>179</v>
      </c>
    </row>
    <row r="4869" spans="1:4" x14ac:dyDescent="0.25">
      <c r="A4869" s="1">
        <v>43843</v>
      </c>
      <c r="B4869" t="s">
        <v>4</v>
      </c>
      <c r="C4869" t="s">
        <v>4862</v>
      </c>
      <c r="D4869">
        <v>179</v>
      </c>
    </row>
    <row r="4870" spans="1:4" x14ac:dyDescent="0.25">
      <c r="A4870" s="1">
        <v>43843</v>
      </c>
      <c r="B4870" t="s">
        <v>4</v>
      </c>
      <c r="C4870" t="s">
        <v>4863</v>
      </c>
      <c r="D4870">
        <v>178</v>
      </c>
    </row>
    <row r="4871" spans="1:4" x14ac:dyDescent="0.25">
      <c r="A4871" s="1">
        <v>43843</v>
      </c>
      <c r="B4871" t="s">
        <v>4</v>
      </c>
      <c r="C4871" t="s">
        <v>4864</v>
      </c>
      <c r="D4871">
        <v>178</v>
      </c>
    </row>
    <row r="4872" spans="1:4" x14ac:dyDescent="0.25">
      <c r="A4872" s="1">
        <v>43843</v>
      </c>
      <c r="B4872" t="s">
        <v>4</v>
      </c>
      <c r="C4872" t="s">
        <v>4865</v>
      </c>
      <c r="D4872">
        <v>179</v>
      </c>
    </row>
    <row r="4873" spans="1:4" x14ac:dyDescent="0.25">
      <c r="A4873" s="1">
        <v>43843</v>
      </c>
      <c r="B4873" t="s">
        <v>4</v>
      </c>
      <c r="C4873" t="s">
        <v>4866</v>
      </c>
      <c r="D4873">
        <v>178</v>
      </c>
    </row>
    <row r="4874" spans="1:4" x14ac:dyDescent="0.25">
      <c r="A4874" s="1">
        <v>43843</v>
      </c>
      <c r="B4874" t="s">
        <v>4</v>
      </c>
      <c r="C4874" t="s">
        <v>4867</v>
      </c>
      <c r="D4874">
        <v>179</v>
      </c>
    </row>
    <row r="4875" spans="1:4" x14ac:dyDescent="0.25">
      <c r="A4875" s="1">
        <v>43843</v>
      </c>
      <c r="B4875" t="s">
        <v>4</v>
      </c>
      <c r="C4875" t="s">
        <v>4868</v>
      </c>
      <c r="D4875">
        <v>178</v>
      </c>
    </row>
    <row r="4876" spans="1:4" x14ac:dyDescent="0.25">
      <c r="A4876" s="1">
        <v>43843</v>
      </c>
      <c r="B4876" t="s">
        <v>4</v>
      </c>
      <c r="C4876" t="s">
        <v>4869</v>
      </c>
      <c r="D4876">
        <v>178</v>
      </c>
    </row>
    <row r="4877" spans="1:4" x14ac:dyDescent="0.25">
      <c r="A4877" s="1">
        <v>43843</v>
      </c>
      <c r="B4877" t="s">
        <v>4</v>
      </c>
      <c r="C4877" t="s">
        <v>4870</v>
      </c>
      <c r="D4877">
        <v>178</v>
      </c>
    </row>
    <row r="4878" spans="1:4" x14ac:dyDescent="0.25">
      <c r="A4878" s="1">
        <v>43843</v>
      </c>
      <c r="B4878" t="s">
        <v>4</v>
      </c>
      <c r="C4878" t="s">
        <v>4871</v>
      </c>
      <c r="D4878">
        <v>178</v>
      </c>
    </row>
    <row r="4879" spans="1:4" x14ac:dyDescent="0.25">
      <c r="A4879" s="1">
        <v>43843</v>
      </c>
      <c r="B4879" t="s">
        <v>4</v>
      </c>
      <c r="C4879" t="s">
        <v>4872</v>
      </c>
      <c r="D4879">
        <v>177</v>
      </c>
    </row>
    <row r="4880" spans="1:4" x14ac:dyDescent="0.25">
      <c r="A4880" s="1">
        <v>43843</v>
      </c>
      <c r="B4880" t="s">
        <v>4</v>
      </c>
      <c r="C4880" t="s">
        <v>4873</v>
      </c>
      <c r="D4880">
        <v>178</v>
      </c>
    </row>
    <row r="4881" spans="1:4" x14ac:dyDescent="0.25">
      <c r="A4881" s="1">
        <v>43843</v>
      </c>
      <c r="B4881" t="s">
        <v>4</v>
      </c>
      <c r="C4881" t="s">
        <v>4874</v>
      </c>
      <c r="D4881">
        <v>178</v>
      </c>
    </row>
    <row r="4882" spans="1:4" x14ac:dyDescent="0.25">
      <c r="A4882" s="1">
        <v>43843</v>
      </c>
      <c r="B4882" t="s">
        <v>4</v>
      </c>
      <c r="C4882" t="s">
        <v>4875</v>
      </c>
      <c r="D4882">
        <v>178</v>
      </c>
    </row>
    <row r="4883" spans="1:4" x14ac:dyDescent="0.25">
      <c r="A4883" s="1">
        <v>43843</v>
      </c>
      <c r="B4883" t="s">
        <v>4</v>
      </c>
      <c r="C4883" t="s">
        <v>4876</v>
      </c>
      <c r="D4883">
        <v>178</v>
      </c>
    </row>
    <row r="4884" spans="1:4" x14ac:dyDescent="0.25">
      <c r="A4884" s="1">
        <v>43843</v>
      </c>
      <c r="B4884" t="s">
        <v>4</v>
      </c>
      <c r="C4884" t="s">
        <v>4877</v>
      </c>
      <c r="D4884">
        <v>178</v>
      </c>
    </row>
    <row r="4885" spans="1:4" x14ac:dyDescent="0.25">
      <c r="A4885" s="1">
        <v>43843</v>
      </c>
      <c r="B4885" t="s">
        <v>4</v>
      </c>
      <c r="C4885" t="s">
        <v>4878</v>
      </c>
      <c r="D4885">
        <v>178</v>
      </c>
    </row>
    <row r="4886" spans="1:4" x14ac:dyDescent="0.25">
      <c r="A4886" s="1">
        <v>43843</v>
      </c>
      <c r="B4886" t="s">
        <v>4</v>
      </c>
      <c r="C4886" t="s">
        <v>4879</v>
      </c>
      <c r="D4886">
        <v>177</v>
      </c>
    </row>
    <row r="4887" spans="1:4" x14ac:dyDescent="0.25">
      <c r="A4887" s="1">
        <v>43843</v>
      </c>
      <c r="B4887" t="s">
        <v>4</v>
      </c>
      <c r="C4887" t="s">
        <v>4880</v>
      </c>
      <c r="D4887">
        <v>178</v>
      </c>
    </row>
    <row r="4888" spans="1:4" x14ac:dyDescent="0.25">
      <c r="A4888" s="1">
        <v>43843</v>
      </c>
      <c r="B4888" t="s">
        <v>4</v>
      </c>
      <c r="C4888" t="s">
        <v>4881</v>
      </c>
      <c r="D4888">
        <v>178</v>
      </c>
    </row>
    <row r="4889" spans="1:4" x14ac:dyDescent="0.25">
      <c r="A4889" s="1">
        <v>43843</v>
      </c>
      <c r="B4889" t="s">
        <v>4</v>
      </c>
      <c r="C4889" t="s">
        <v>4882</v>
      </c>
      <c r="D4889">
        <v>178</v>
      </c>
    </row>
    <row r="4890" spans="1:4" x14ac:dyDescent="0.25">
      <c r="A4890" s="1">
        <v>43843</v>
      </c>
      <c r="B4890" t="s">
        <v>4</v>
      </c>
      <c r="C4890" t="s">
        <v>4883</v>
      </c>
      <c r="D4890">
        <v>178</v>
      </c>
    </row>
    <row r="4891" spans="1:4" x14ac:dyDescent="0.25">
      <c r="A4891" s="1">
        <v>43843</v>
      </c>
      <c r="B4891" t="s">
        <v>4</v>
      </c>
      <c r="C4891" t="s">
        <v>4884</v>
      </c>
      <c r="D4891">
        <v>178</v>
      </c>
    </row>
    <row r="4892" spans="1:4" x14ac:dyDescent="0.25">
      <c r="A4892" s="1">
        <v>43843</v>
      </c>
      <c r="B4892" t="s">
        <v>4</v>
      </c>
      <c r="C4892" t="s">
        <v>4885</v>
      </c>
      <c r="D4892">
        <v>178</v>
      </c>
    </row>
    <row r="4893" spans="1:4" x14ac:dyDescent="0.25">
      <c r="A4893" s="1">
        <v>43843</v>
      </c>
      <c r="B4893" t="s">
        <v>4</v>
      </c>
      <c r="C4893" t="s">
        <v>4886</v>
      </c>
      <c r="D4893">
        <v>179</v>
      </c>
    </row>
    <row r="4894" spans="1:4" x14ac:dyDescent="0.25">
      <c r="A4894" s="1">
        <v>43843</v>
      </c>
      <c r="B4894" t="s">
        <v>4</v>
      </c>
      <c r="C4894" t="s">
        <v>4887</v>
      </c>
      <c r="D4894">
        <v>178</v>
      </c>
    </row>
    <row r="4895" spans="1:4" x14ac:dyDescent="0.25">
      <c r="A4895" s="1">
        <v>43843</v>
      </c>
      <c r="B4895" t="s">
        <v>4</v>
      </c>
      <c r="C4895" t="s">
        <v>4888</v>
      </c>
      <c r="D4895">
        <v>178</v>
      </c>
    </row>
    <row r="4896" spans="1:4" x14ac:dyDescent="0.25">
      <c r="A4896" s="1">
        <v>43843</v>
      </c>
      <c r="B4896" t="s">
        <v>4</v>
      </c>
      <c r="C4896" t="s">
        <v>4889</v>
      </c>
      <c r="D4896">
        <v>178</v>
      </c>
    </row>
    <row r="4897" spans="1:4" x14ac:dyDescent="0.25">
      <c r="A4897" s="1">
        <v>43843</v>
      </c>
      <c r="B4897" t="s">
        <v>4</v>
      </c>
      <c r="C4897" t="s">
        <v>4890</v>
      </c>
      <c r="D4897">
        <v>179</v>
      </c>
    </row>
    <row r="4898" spans="1:4" x14ac:dyDescent="0.25">
      <c r="A4898" s="1">
        <v>43843</v>
      </c>
      <c r="B4898" t="s">
        <v>4</v>
      </c>
      <c r="C4898" t="s">
        <v>4891</v>
      </c>
      <c r="D4898">
        <v>179</v>
      </c>
    </row>
    <row r="4899" spans="1:4" x14ac:dyDescent="0.25">
      <c r="A4899" s="1">
        <v>43843</v>
      </c>
      <c r="B4899" t="s">
        <v>4</v>
      </c>
      <c r="C4899" t="s">
        <v>4892</v>
      </c>
      <c r="D4899">
        <v>179</v>
      </c>
    </row>
    <row r="4900" spans="1:4" x14ac:dyDescent="0.25">
      <c r="A4900" s="1">
        <v>43843</v>
      </c>
      <c r="B4900" t="s">
        <v>4</v>
      </c>
      <c r="C4900" t="s">
        <v>4893</v>
      </c>
      <c r="D4900">
        <v>179</v>
      </c>
    </row>
    <row r="4901" spans="1:4" x14ac:dyDescent="0.25">
      <c r="A4901" s="1">
        <v>43843</v>
      </c>
      <c r="B4901" t="s">
        <v>4</v>
      </c>
      <c r="C4901" t="s">
        <v>4894</v>
      </c>
      <c r="D4901">
        <v>179</v>
      </c>
    </row>
    <row r="4902" spans="1:4" x14ac:dyDescent="0.25">
      <c r="A4902" s="1">
        <v>43843</v>
      </c>
      <c r="B4902" t="s">
        <v>4</v>
      </c>
      <c r="C4902" t="s">
        <v>4895</v>
      </c>
      <c r="D4902">
        <v>179</v>
      </c>
    </row>
    <row r="4903" spans="1:4" x14ac:dyDescent="0.25">
      <c r="A4903" s="1">
        <v>43843</v>
      </c>
      <c r="B4903" t="s">
        <v>4</v>
      </c>
      <c r="C4903" t="s">
        <v>4896</v>
      </c>
      <c r="D4903">
        <v>179</v>
      </c>
    </row>
    <row r="4904" spans="1:4" x14ac:dyDescent="0.25">
      <c r="A4904" s="1">
        <v>43843</v>
      </c>
      <c r="B4904" t="s">
        <v>4</v>
      </c>
      <c r="C4904" t="s">
        <v>4897</v>
      </c>
      <c r="D4904">
        <v>179</v>
      </c>
    </row>
    <row r="4905" spans="1:4" x14ac:dyDescent="0.25">
      <c r="A4905" s="1">
        <v>43843</v>
      </c>
      <c r="B4905" t="s">
        <v>4</v>
      </c>
      <c r="C4905" t="s">
        <v>4898</v>
      </c>
      <c r="D4905">
        <v>179</v>
      </c>
    </row>
    <row r="4906" spans="1:4" x14ac:dyDescent="0.25">
      <c r="A4906" s="1">
        <v>43843</v>
      </c>
      <c r="B4906" t="s">
        <v>4</v>
      </c>
      <c r="C4906" t="s">
        <v>4899</v>
      </c>
      <c r="D4906">
        <v>179</v>
      </c>
    </row>
    <row r="4907" spans="1:4" x14ac:dyDescent="0.25">
      <c r="A4907" s="1">
        <v>43843</v>
      </c>
      <c r="B4907" t="s">
        <v>4</v>
      </c>
      <c r="C4907" t="s">
        <v>4900</v>
      </c>
      <c r="D4907">
        <v>179</v>
      </c>
    </row>
    <row r="4908" spans="1:4" x14ac:dyDescent="0.25">
      <c r="A4908" s="1">
        <v>43843</v>
      </c>
      <c r="B4908" t="s">
        <v>4</v>
      </c>
      <c r="C4908" t="s">
        <v>4901</v>
      </c>
      <c r="D4908">
        <v>180</v>
      </c>
    </row>
    <row r="4909" spans="1:4" x14ac:dyDescent="0.25">
      <c r="A4909" s="1">
        <v>43843</v>
      </c>
      <c r="B4909" t="s">
        <v>4</v>
      </c>
      <c r="C4909" t="s">
        <v>4902</v>
      </c>
      <c r="D4909">
        <v>180</v>
      </c>
    </row>
    <row r="4910" spans="1:4" x14ac:dyDescent="0.25">
      <c r="A4910" s="1">
        <v>43843</v>
      </c>
      <c r="B4910" t="s">
        <v>4</v>
      </c>
      <c r="C4910" t="s">
        <v>4903</v>
      </c>
      <c r="D4910">
        <v>179</v>
      </c>
    </row>
    <row r="4911" spans="1:4" x14ac:dyDescent="0.25">
      <c r="A4911" s="1">
        <v>43843</v>
      </c>
      <c r="B4911" t="s">
        <v>4</v>
      </c>
      <c r="C4911" t="s">
        <v>4904</v>
      </c>
      <c r="D4911">
        <v>179</v>
      </c>
    </row>
    <row r="4912" spans="1:4" x14ac:dyDescent="0.25">
      <c r="A4912" s="1">
        <v>43843</v>
      </c>
      <c r="B4912" t="s">
        <v>4</v>
      </c>
      <c r="C4912" t="s">
        <v>4905</v>
      </c>
      <c r="D4912">
        <v>179</v>
      </c>
    </row>
    <row r="4913" spans="1:4" x14ac:dyDescent="0.25">
      <c r="A4913" s="1">
        <v>43843</v>
      </c>
      <c r="B4913" t="s">
        <v>4</v>
      </c>
      <c r="C4913" t="s">
        <v>4906</v>
      </c>
      <c r="D4913">
        <v>179</v>
      </c>
    </row>
    <row r="4914" spans="1:4" x14ac:dyDescent="0.25">
      <c r="A4914" s="1">
        <v>43843</v>
      </c>
      <c r="B4914" t="s">
        <v>4</v>
      </c>
      <c r="C4914" t="s">
        <v>4907</v>
      </c>
      <c r="D4914">
        <v>179</v>
      </c>
    </row>
    <row r="4915" spans="1:4" x14ac:dyDescent="0.25">
      <c r="A4915" s="1">
        <v>43843</v>
      </c>
      <c r="B4915" t="s">
        <v>4</v>
      </c>
      <c r="C4915" t="s">
        <v>4908</v>
      </c>
      <c r="D4915">
        <v>180</v>
      </c>
    </row>
    <row r="4916" spans="1:4" x14ac:dyDescent="0.25">
      <c r="A4916" s="1">
        <v>43843</v>
      </c>
      <c r="B4916" t="s">
        <v>4</v>
      </c>
      <c r="C4916" t="s">
        <v>4909</v>
      </c>
      <c r="D4916">
        <v>179</v>
      </c>
    </row>
    <row r="4917" spans="1:4" x14ac:dyDescent="0.25">
      <c r="A4917" s="1">
        <v>43843</v>
      </c>
      <c r="B4917" t="s">
        <v>4</v>
      </c>
      <c r="C4917" t="s">
        <v>4910</v>
      </c>
      <c r="D4917">
        <v>180</v>
      </c>
    </row>
    <row r="4918" spans="1:4" x14ac:dyDescent="0.25">
      <c r="A4918" s="1">
        <v>43843</v>
      </c>
      <c r="B4918" t="s">
        <v>4</v>
      </c>
      <c r="C4918" t="s">
        <v>4911</v>
      </c>
      <c r="D4918">
        <v>179</v>
      </c>
    </row>
    <row r="4919" spans="1:4" x14ac:dyDescent="0.25">
      <c r="A4919" s="1">
        <v>43843</v>
      </c>
      <c r="B4919" t="s">
        <v>4</v>
      </c>
      <c r="C4919" t="s">
        <v>4912</v>
      </c>
      <c r="D4919">
        <v>179</v>
      </c>
    </row>
    <row r="4920" spans="1:4" x14ac:dyDescent="0.25">
      <c r="A4920" s="1">
        <v>43843</v>
      </c>
      <c r="B4920" t="s">
        <v>4</v>
      </c>
      <c r="C4920" t="s">
        <v>4913</v>
      </c>
      <c r="D4920">
        <v>179</v>
      </c>
    </row>
    <row r="4921" spans="1:4" x14ac:dyDescent="0.25">
      <c r="A4921" s="1">
        <v>43843</v>
      </c>
      <c r="B4921" t="s">
        <v>4</v>
      </c>
      <c r="C4921" t="s">
        <v>4914</v>
      </c>
      <c r="D4921">
        <v>179</v>
      </c>
    </row>
    <row r="4922" spans="1:4" x14ac:dyDescent="0.25">
      <c r="A4922" s="1">
        <v>43843</v>
      </c>
      <c r="B4922" t="s">
        <v>4</v>
      </c>
      <c r="C4922" t="s">
        <v>4915</v>
      </c>
      <c r="D4922">
        <v>179</v>
      </c>
    </row>
    <row r="4923" spans="1:4" x14ac:dyDescent="0.25">
      <c r="A4923" s="1">
        <v>43843</v>
      </c>
      <c r="B4923" t="s">
        <v>4</v>
      </c>
      <c r="C4923" t="s">
        <v>4916</v>
      </c>
      <c r="D4923">
        <v>179</v>
      </c>
    </row>
    <row r="4924" spans="1:4" x14ac:dyDescent="0.25">
      <c r="A4924" s="1">
        <v>43843</v>
      </c>
      <c r="B4924" t="s">
        <v>4</v>
      </c>
      <c r="C4924" t="s">
        <v>4917</v>
      </c>
      <c r="D4924">
        <v>178</v>
      </c>
    </row>
    <row r="4925" spans="1:4" x14ac:dyDescent="0.25">
      <c r="A4925" s="1">
        <v>43843</v>
      </c>
      <c r="B4925" t="s">
        <v>4</v>
      </c>
      <c r="C4925" t="s">
        <v>4918</v>
      </c>
      <c r="D4925">
        <v>178</v>
      </c>
    </row>
    <row r="4926" spans="1:4" x14ac:dyDescent="0.25">
      <c r="A4926" s="1">
        <v>43843</v>
      </c>
      <c r="B4926" t="s">
        <v>4</v>
      </c>
      <c r="C4926" t="s">
        <v>4919</v>
      </c>
      <c r="D4926">
        <v>178</v>
      </c>
    </row>
    <row r="4927" spans="1:4" x14ac:dyDescent="0.25">
      <c r="A4927" s="1">
        <v>43843</v>
      </c>
      <c r="B4927" t="s">
        <v>4</v>
      </c>
      <c r="C4927" t="s">
        <v>4920</v>
      </c>
      <c r="D4927">
        <v>178</v>
      </c>
    </row>
    <row r="4928" spans="1:4" x14ac:dyDescent="0.25">
      <c r="A4928" s="1">
        <v>43843</v>
      </c>
      <c r="B4928" t="s">
        <v>4</v>
      </c>
      <c r="C4928" t="s">
        <v>4921</v>
      </c>
      <c r="D4928">
        <v>179</v>
      </c>
    </row>
    <row r="4929" spans="1:4" x14ac:dyDescent="0.25">
      <c r="A4929" s="1">
        <v>43843</v>
      </c>
      <c r="B4929" t="s">
        <v>4</v>
      </c>
      <c r="C4929" t="s">
        <v>4922</v>
      </c>
      <c r="D4929">
        <v>179</v>
      </c>
    </row>
    <row r="4930" spans="1:4" x14ac:dyDescent="0.25">
      <c r="A4930" s="1">
        <v>43843</v>
      </c>
      <c r="B4930" t="s">
        <v>4</v>
      </c>
      <c r="C4930" t="s">
        <v>4923</v>
      </c>
      <c r="D4930">
        <v>178</v>
      </c>
    </row>
    <row r="4931" spans="1:4" x14ac:dyDescent="0.25">
      <c r="A4931" s="1">
        <v>43843</v>
      </c>
      <c r="B4931" t="s">
        <v>4</v>
      </c>
      <c r="C4931" t="s">
        <v>4924</v>
      </c>
      <c r="D4931">
        <v>179</v>
      </c>
    </row>
    <row r="4932" spans="1:4" x14ac:dyDescent="0.25">
      <c r="A4932" s="1">
        <v>43843</v>
      </c>
      <c r="B4932" t="s">
        <v>4</v>
      </c>
      <c r="C4932" t="s">
        <v>4925</v>
      </c>
      <c r="D4932">
        <v>178</v>
      </c>
    </row>
    <row r="4933" spans="1:4" x14ac:dyDescent="0.25">
      <c r="A4933" s="1">
        <v>43843</v>
      </c>
      <c r="B4933" t="s">
        <v>4</v>
      </c>
      <c r="C4933" t="s">
        <v>4926</v>
      </c>
      <c r="D4933">
        <v>178</v>
      </c>
    </row>
    <row r="4934" spans="1:4" x14ac:dyDescent="0.25">
      <c r="A4934" s="1">
        <v>43843</v>
      </c>
      <c r="B4934" t="s">
        <v>4</v>
      </c>
      <c r="C4934" t="s">
        <v>4927</v>
      </c>
      <c r="D4934">
        <v>178</v>
      </c>
    </row>
    <row r="4935" spans="1:4" x14ac:dyDescent="0.25">
      <c r="A4935" s="1">
        <v>43843</v>
      </c>
      <c r="B4935" t="s">
        <v>4</v>
      </c>
      <c r="C4935" t="s">
        <v>4928</v>
      </c>
      <c r="D4935">
        <v>177</v>
      </c>
    </row>
    <row r="4936" spans="1:4" x14ac:dyDescent="0.25">
      <c r="A4936" s="1">
        <v>43843</v>
      </c>
      <c r="B4936" t="s">
        <v>4</v>
      </c>
      <c r="C4936" t="s">
        <v>4929</v>
      </c>
      <c r="D4936">
        <v>177</v>
      </c>
    </row>
    <row r="4937" spans="1:4" x14ac:dyDescent="0.25">
      <c r="A4937" s="1">
        <v>43843</v>
      </c>
      <c r="B4937" t="s">
        <v>4</v>
      </c>
      <c r="C4937" t="s">
        <v>4930</v>
      </c>
      <c r="D4937">
        <v>177</v>
      </c>
    </row>
    <row r="4938" spans="1:4" x14ac:dyDescent="0.25">
      <c r="A4938" s="1">
        <v>43843</v>
      </c>
      <c r="B4938" t="s">
        <v>4</v>
      </c>
      <c r="C4938" t="s">
        <v>4931</v>
      </c>
      <c r="D4938">
        <v>177</v>
      </c>
    </row>
    <row r="4939" spans="1:4" x14ac:dyDescent="0.25">
      <c r="A4939" s="1">
        <v>43843</v>
      </c>
      <c r="B4939" t="s">
        <v>4</v>
      </c>
      <c r="C4939" t="s">
        <v>4932</v>
      </c>
      <c r="D4939">
        <v>178</v>
      </c>
    </row>
    <row r="4940" spans="1:4" x14ac:dyDescent="0.25">
      <c r="A4940" s="1">
        <v>43843</v>
      </c>
      <c r="B4940" t="s">
        <v>4</v>
      </c>
      <c r="C4940" t="s">
        <v>4933</v>
      </c>
      <c r="D4940">
        <v>178</v>
      </c>
    </row>
    <row r="4941" spans="1:4" x14ac:dyDescent="0.25">
      <c r="A4941" s="1">
        <v>43843</v>
      </c>
      <c r="B4941" t="s">
        <v>4</v>
      </c>
      <c r="C4941" t="s">
        <v>4934</v>
      </c>
      <c r="D4941">
        <v>178</v>
      </c>
    </row>
    <row r="4942" spans="1:4" x14ac:dyDescent="0.25">
      <c r="A4942" s="1">
        <v>43843</v>
      </c>
      <c r="B4942" t="s">
        <v>4</v>
      </c>
      <c r="C4942" t="s">
        <v>4935</v>
      </c>
      <c r="D4942">
        <v>177</v>
      </c>
    </row>
    <row r="4943" spans="1:4" x14ac:dyDescent="0.25">
      <c r="A4943" s="1">
        <v>43843</v>
      </c>
      <c r="B4943" t="s">
        <v>4</v>
      </c>
      <c r="C4943" t="s">
        <v>4936</v>
      </c>
      <c r="D4943">
        <v>177</v>
      </c>
    </row>
    <row r="4944" spans="1:4" x14ac:dyDescent="0.25">
      <c r="A4944" s="1">
        <v>43843</v>
      </c>
      <c r="B4944" t="s">
        <v>4</v>
      </c>
      <c r="C4944" t="s">
        <v>4937</v>
      </c>
      <c r="D4944">
        <v>178</v>
      </c>
    </row>
    <row r="4945" spans="1:4" x14ac:dyDescent="0.25">
      <c r="A4945" s="1">
        <v>43843</v>
      </c>
      <c r="B4945" t="s">
        <v>4</v>
      </c>
      <c r="C4945" t="s">
        <v>4938</v>
      </c>
      <c r="D4945">
        <v>178</v>
      </c>
    </row>
    <row r="4946" spans="1:4" x14ac:dyDescent="0.25">
      <c r="A4946" s="1">
        <v>43843</v>
      </c>
      <c r="B4946" t="s">
        <v>4</v>
      </c>
      <c r="C4946" t="s">
        <v>4939</v>
      </c>
      <c r="D4946">
        <v>178</v>
      </c>
    </row>
    <row r="4947" spans="1:4" x14ac:dyDescent="0.25">
      <c r="A4947" s="1">
        <v>43843</v>
      </c>
      <c r="B4947" t="s">
        <v>4</v>
      </c>
      <c r="C4947" t="s">
        <v>4940</v>
      </c>
      <c r="D4947">
        <v>179</v>
      </c>
    </row>
    <row r="4948" spans="1:4" x14ac:dyDescent="0.25">
      <c r="A4948" s="1">
        <v>43843</v>
      </c>
      <c r="B4948" t="s">
        <v>4</v>
      </c>
      <c r="C4948" t="s">
        <v>4941</v>
      </c>
      <c r="D4948">
        <v>179</v>
      </c>
    </row>
    <row r="4949" spans="1:4" x14ac:dyDescent="0.25">
      <c r="A4949" s="1">
        <v>43843</v>
      </c>
      <c r="B4949" t="s">
        <v>4</v>
      </c>
      <c r="C4949" t="s">
        <v>4942</v>
      </c>
      <c r="D4949">
        <v>178</v>
      </c>
    </row>
    <row r="4950" spans="1:4" x14ac:dyDescent="0.25">
      <c r="A4950" s="1">
        <v>43843</v>
      </c>
      <c r="B4950" t="s">
        <v>4</v>
      </c>
      <c r="C4950" t="s">
        <v>4943</v>
      </c>
      <c r="D4950">
        <v>178</v>
      </c>
    </row>
    <row r="4951" spans="1:4" x14ac:dyDescent="0.25">
      <c r="A4951" s="1">
        <v>43843</v>
      </c>
      <c r="B4951" t="s">
        <v>4</v>
      </c>
      <c r="C4951" t="s">
        <v>4944</v>
      </c>
      <c r="D4951">
        <v>178</v>
      </c>
    </row>
    <row r="4952" spans="1:4" x14ac:dyDescent="0.25">
      <c r="A4952" s="1">
        <v>43843</v>
      </c>
      <c r="B4952" t="s">
        <v>4</v>
      </c>
      <c r="C4952" t="s">
        <v>4945</v>
      </c>
      <c r="D4952">
        <v>179</v>
      </c>
    </row>
    <row r="4953" spans="1:4" x14ac:dyDescent="0.25">
      <c r="A4953" s="1">
        <v>43843</v>
      </c>
      <c r="B4953" t="s">
        <v>4</v>
      </c>
      <c r="C4953" t="s">
        <v>4946</v>
      </c>
      <c r="D4953">
        <v>179</v>
      </c>
    </row>
    <row r="4954" spans="1:4" x14ac:dyDescent="0.25">
      <c r="A4954" s="1">
        <v>43843</v>
      </c>
      <c r="B4954" t="s">
        <v>4</v>
      </c>
      <c r="C4954" t="s">
        <v>4947</v>
      </c>
      <c r="D4954">
        <v>178</v>
      </c>
    </row>
    <row r="4955" spans="1:4" x14ac:dyDescent="0.25">
      <c r="A4955" s="1">
        <v>43843</v>
      </c>
      <c r="B4955" t="s">
        <v>4</v>
      </c>
      <c r="C4955" t="s">
        <v>4948</v>
      </c>
      <c r="D4955">
        <v>178</v>
      </c>
    </row>
    <row r="4956" spans="1:4" x14ac:dyDescent="0.25">
      <c r="A4956" s="1">
        <v>43843</v>
      </c>
      <c r="B4956" t="s">
        <v>4</v>
      </c>
      <c r="C4956" t="s">
        <v>4949</v>
      </c>
      <c r="D4956">
        <v>178</v>
      </c>
    </row>
    <row r="4957" spans="1:4" x14ac:dyDescent="0.25">
      <c r="A4957" s="1">
        <v>43843</v>
      </c>
      <c r="B4957" t="s">
        <v>4</v>
      </c>
      <c r="C4957" t="s">
        <v>4950</v>
      </c>
      <c r="D4957">
        <v>178</v>
      </c>
    </row>
    <row r="4958" spans="1:4" x14ac:dyDescent="0.25">
      <c r="A4958" s="1">
        <v>43843</v>
      </c>
      <c r="B4958" t="s">
        <v>4</v>
      </c>
      <c r="C4958" t="s">
        <v>4951</v>
      </c>
      <c r="D4958">
        <v>177</v>
      </c>
    </row>
    <row r="4959" spans="1:4" x14ac:dyDescent="0.25">
      <c r="A4959" s="1">
        <v>43843</v>
      </c>
      <c r="B4959" t="s">
        <v>4</v>
      </c>
      <c r="C4959" t="s">
        <v>4952</v>
      </c>
      <c r="D4959">
        <v>177</v>
      </c>
    </row>
    <row r="4960" spans="1:4" x14ac:dyDescent="0.25">
      <c r="A4960" s="1">
        <v>43843</v>
      </c>
      <c r="B4960" t="s">
        <v>4</v>
      </c>
      <c r="C4960" t="s">
        <v>4953</v>
      </c>
      <c r="D4960">
        <v>177</v>
      </c>
    </row>
    <row r="4961" spans="1:4" x14ac:dyDescent="0.25">
      <c r="A4961" s="1">
        <v>43843</v>
      </c>
      <c r="B4961" t="s">
        <v>4</v>
      </c>
      <c r="C4961" t="s">
        <v>4954</v>
      </c>
      <c r="D4961">
        <v>177</v>
      </c>
    </row>
    <row r="4962" spans="1:4" x14ac:dyDescent="0.25">
      <c r="A4962" s="1">
        <v>43843</v>
      </c>
      <c r="B4962" t="s">
        <v>4</v>
      </c>
      <c r="C4962" t="s">
        <v>4955</v>
      </c>
      <c r="D4962">
        <v>176</v>
      </c>
    </row>
    <row r="4963" spans="1:4" x14ac:dyDescent="0.25">
      <c r="A4963" s="1">
        <v>43843</v>
      </c>
      <c r="B4963" t="s">
        <v>4</v>
      </c>
      <c r="C4963" t="s">
        <v>4956</v>
      </c>
      <c r="D4963">
        <v>177</v>
      </c>
    </row>
    <row r="4964" spans="1:4" x14ac:dyDescent="0.25">
      <c r="A4964" s="1">
        <v>43843</v>
      </c>
      <c r="B4964" t="s">
        <v>4</v>
      </c>
      <c r="C4964" t="s">
        <v>4957</v>
      </c>
      <c r="D4964">
        <v>177</v>
      </c>
    </row>
    <row r="4965" spans="1:4" x14ac:dyDescent="0.25">
      <c r="A4965" s="1">
        <v>43843</v>
      </c>
      <c r="B4965" t="s">
        <v>4</v>
      </c>
      <c r="C4965" t="s">
        <v>4958</v>
      </c>
      <c r="D4965">
        <v>176</v>
      </c>
    </row>
    <row r="4966" spans="1:4" x14ac:dyDescent="0.25">
      <c r="A4966" s="1">
        <v>43843</v>
      </c>
      <c r="B4966" t="s">
        <v>4</v>
      </c>
      <c r="C4966" t="s">
        <v>4959</v>
      </c>
      <c r="D4966">
        <v>176</v>
      </c>
    </row>
    <row r="4967" spans="1:4" x14ac:dyDescent="0.25">
      <c r="A4967" s="1">
        <v>43843</v>
      </c>
      <c r="B4967" t="s">
        <v>4</v>
      </c>
      <c r="C4967" t="s">
        <v>4960</v>
      </c>
      <c r="D4967">
        <v>177</v>
      </c>
    </row>
    <row r="4968" spans="1:4" x14ac:dyDescent="0.25">
      <c r="A4968" s="1">
        <v>43843</v>
      </c>
      <c r="B4968" t="s">
        <v>4</v>
      </c>
      <c r="C4968" t="s">
        <v>4961</v>
      </c>
      <c r="D4968">
        <v>177</v>
      </c>
    </row>
    <row r="4969" spans="1:4" x14ac:dyDescent="0.25">
      <c r="A4969" s="1">
        <v>43843</v>
      </c>
      <c r="B4969" t="s">
        <v>4</v>
      </c>
      <c r="C4969" t="s">
        <v>4962</v>
      </c>
      <c r="D4969">
        <v>177</v>
      </c>
    </row>
    <row r="4970" spans="1:4" x14ac:dyDescent="0.25">
      <c r="A4970" s="1">
        <v>43843</v>
      </c>
      <c r="B4970" t="s">
        <v>4</v>
      </c>
      <c r="C4970" t="s">
        <v>4963</v>
      </c>
      <c r="D4970">
        <v>177</v>
      </c>
    </row>
    <row r="4971" spans="1:4" x14ac:dyDescent="0.25">
      <c r="A4971" s="1">
        <v>43843</v>
      </c>
      <c r="B4971" t="s">
        <v>4</v>
      </c>
      <c r="C4971" t="s">
        <v>4964</v>
      </c>
      <c r="D4971">
        <v>178</v>
      </c>
    </row>
    <row r="4972" spans="1:4" x14ac:dyDescent="0.25">
      <c r="A4972" s="1">
        <v>43843</v>
      </c>
      <c r="B4972" t="s">
        <v>4</v>
      </c>
      <c r="C4972" t="s">
        <v>4965</v>
      </c>
      <c r="D4972">
        <v>177</v>
      </c>
    </row>
    <row r="4973" spans="1:4" x14ac:dyDescent="0.25">
      <c r="A4973" s="1">
        <v>43843</v>
      </c>
      <c r="B4973" t="s">
        <v>4</v>
      </c>
      <c r="C4973" t="s">
        <v>4966</v>
      </c>
      <c r="D4973">
        <v>176</v>
      </c>
    </row>
    <row r="4974" spans="1:4" x14ac:dyDescent="0.25">
      <c r="A4974" s="1">
        <v>43843</v>
      </c>
      <c r="B4974" t="s">
        <v>4</v>
      </c>
      <c r="C4974" t="s">
        <v>4967</v>
      </c>
      <c r="D4974">
        <v>177</v>
      </c>
    </row>
    <row r="4975" spans="1:4" x14ac:dyDescent="0.25">
      <c r="A4975" s="1">
        <v>43843</v>
      </c>
      <c r="B4975" t="s">
        <v>4</v>
      </c>
      <c r="C4975" t="s">
        <v>4968</v>
      </c>
      <c r="D4975">
        <v>176</v>
      </c>
    </row>
    <row r="4976" spans="1:4" x14ac:dyDescent="0.25">
      <c r="A4976" s="1">
        <v>43843</v>
      </c>
      <c r="B4976" t="s">
        <v>4</v>
      </c>
      <c r="C4976" t="s">
        <v>4969</v>
      </c>
      <c r="D4976">
        <v>176</v>
      </c>
    </row>
    <row r="4977" spans="1:4" x14ac:dyDescent="0.25">
      <c r="A4977" s="1">
        <v>43843</v>
      </c>
      <c r="B4977" t="s">
        <v>4</v>
      </c>
      <c r="C4977" t="s">
        <v>4970</v>
      </c>
      <c r="D4977">
        <v>176</v>
      </c>
    </row>
    <row r="4978" spans="1:4" x14ac:dyDescent="0.25">
      <c r="A4978" s="1">
        <v>43843</v>
      </c>
      <c r="B4978" t="s">
        <v>4</v>
      </c>
      <c r="C4978" t="s">
        <v>4971</v>
      </c>
      <c r="D4978">
        <v>177</v>
      </c>
    </row>
    <row r="4979" spans="1:4" x14ac:dyDescent="0.25">
      <c r="A4979" s="1">
        <v>43843</v>
      </c>
      <c r="B4979" t="s">
        <v>4</v>
      </c>
      <c r="C4979" t="s">
        <v>4972</v>
      </c>
      <c r="D4979">
        <v>177</v>
      </c>
    </row>
    <row r="4980" spans="1:4" x14ac:dyDescent="0.25">
      <c r="A4980" s="1">
        <v>43843</v>
      </c>
      <c r="B4980" t="s">
        <v>4</v>
      </c>
      <c r="C4980" t="s">
        <v>4973</v>
      </c>
      <c r="D4980">
        <v>177</v>
      </c>
    </row>
    <row r="4981" spans="1:4" x14ac:dyDescent="0.25">
      <c r="A4981" s="1">
        <v>43843</v>
      </c>
      <c r="B4981" t="s">
        <v>4</v>
      </c>
      <c r="C4981" t="s">
        <v>4974</v>
      </c>
      <c r="D4981">
        <v>177</v>
      </c>
    </row>
    <row r="4982" spans="1:4" x14ac:dyDescent="0.25">
      <c r="A4982" s="1">
        <v>43843</v>
      </c>
      <c r="B4982" t="s">
        <v>4</v>
      </c>
      <c r="C4982" t="s">
        <v>4975</v>
      </c>
      <c r="D4982">
        <v>176</v>
      </c>
    </row>
    <row r="4983" spans="1:4" x14ac:dyDescent="0.25">
      <c r="A4983" s="1">
        <v>43843</v>
      </c>
      <c r="B4983" t="s">
        <v>4</v>
      </c>
      <c r="C4983" t="s">
        <v>4976</v>
      </c>
      <c r="D4983">
        <v>177</v>
      </c>
    </row>
    <row r="4984" spans="1:4" x14ac:dyDescent="0.25">
      <c r="A4984" s="1">
        <v>43843</v>
      </c>
      <c r="B4984" t="s">
        <v>4</v>
      </c>
      <c r="C4984" t="s">
        <v>4977</v>
      </c>
      <c r="D4984">
        <v>176</v>
      </c>
    </row>
    <row r="4985" spans="1:4" x14ac:dyDescent="0.25">
      <c r="A4985" s="1">
        <v>43843</v>
      </c>
      <c r="B4985" t="s">
        <v>4</v>
      </c>
      <c r="C4985" t="s">
        <v>4978</v>
      </c>
      <c r="D4985">
        <v>176</v>
      </c>
    </row>
    <row r="4986" spans="1:4" x14ac:dyDescent="0.25">
      <c r="A4986" s="1">
        <v>43843</v>
      </c>
      <c r="B4986" t="s">
        <v>4</v>
      </c>
      <c r="C4986" t="s">
        <v>4979</v>
      </c>
      <c r="D4986">
        <v>176</v>
      </c>
    </row>
    <row r="4987" spans="1:4" x14ac:dyDescent="0.25">
      <c r="A4987" s="1">
        <v>43843</v>
      </c>
      <c r="B4987" t="s">
        <v>4</v>
      </c>
      <c r="C4987" t="s">
        <v>4980</v>
      </c>
      <c r="D4987">
        <v>176</v>
      </c>
    </row>
    <row r="4988" spans="1:4" x14ac:dyDescent="0.25">
      <c r="A4988" s="1">
        <v>43843</v>
      </c>
      <c r="B4988" t="s">
        <v>4</v>
      </c>
      <c r="C4988" t="s">
        <v>4981</v>
      </c>
      <c r="D4988">
        <v>177</v>
      </c>
    </row>
    <row r="4989" spans="1:4" x14ac:dyDescent="0.25">
      <c r="A4989" s="1">
        <v>43843</v>
      </c>
      <c r="B4989" t="s">
        <v>4</v>
      </c>
      <c r="C4989" t="s">
        <v>4982</v>
      </c>
      <c r="D4989">
        <v>176</v>
      </c>
    </row>
    <row r="4990" spans="1:4" x14ac:dyDescent="0.25">
      <c r="A4990" s="1">
        <v>43843</v>
      </c>
      <c r="B4990" t="s">
        <v>4</v>
      </c>
      <c r="C4990" t="s">
        <v>4983</v>
      </c>
      <c r="D4990">
        <v>176</v>
      </c>
    </row>
    <row r="4991" spans="1:4" x14ac:dyDescent="0.25">
      <c r="A4991" s="1">
        <v>43843</v>
      </c>
      <c r="B4991" t="s">
        <v>4</v>
      </c>
      <c r="C4991" t="s">
        <v>4984</v>
      </c>
      <c r="D4991">
        <v>176</v>
      </c>
    </row>
    <row r="4992" spans="1:4" x14ac:dyDescent="0.25">
      <c r="A4992" s="1">
        <v>43843</v>
      </c>
      <c r="B4992" t="s">
        <v>4</v>
      </c>
      <c r="C4992" t="s">
        <v>4985</v>
      </c>
      <c r="D4992">
        <v>176</v>
      </c>
    </row>
    <row r="4993" spans="1:4" x14ac:dyDescent="0.25">
      <c r="A4993" s="1">
        <v>43843</v>
      </c>
      <c r="B4993" t="s">
        <v>4</v>
      </c>
      <c r="C4993" t="s">
        <v>4986</v>
      </c>
      <c r="D4993">
        <v>177</v>
      </c>
    </row>
    <row r="4994" spans="1:4" x14ac:dyDescent="0.25">
      <c r="A4994" s="1">
        <v>43843</v>
      </c>
      <c r="B4994" t="s">
        <v>4</v>
      </c>
      <c r="C4994" t="s">
        <v>4987</v>
      </c>
      <c r="D4994">
        <v>177</v>
      </c>
    </row>
    <row r="4995" spans="1:4" x14ac:dyDescent="0.25">
      <c r="A4995" s="1">
        <v>43843</v>
      </c>
      <c r="B4995" t="s">
        <v>4</v>
      </c>
      <c r="C4995" t="s">
        <v>4988</v>
      </c>
      <c r="D4995">
        <v>177</v>
      </c>
    </row>
    <row r="4996" spans="1:4" x14ac:dyDescent="0.25">
      <c r="A4996" s="1">
        <v>43843</v>
      </c>
      <c r="B4996" t="s">
        <v>4</v>
      </c>
      <c r="C4996" t="s">
        <v>4989</v>
      </c>
      <c r="D4996">
        <v>178</v>
      </c>
    </row>
    <row r="4997" spans="1:4" x14ac:dyDescent="0.25">
      <c r="A4997" s="1">
        <v>43843</v>
      </c>
      <c r="B4997" t="s">
        <v>4</v>
      </c>
      <c r="C4997" t="s">
        <v>4990</v>
      </c>
      <c r="D4997">
        <v>178</v>
      </c>
    </row>
    <row r="4998" spans="1:4" x14ac:dyDescent="0.25">
      <c r="A4998" s="1">
        <v>43843</v>
      </c>
      <c r="B4998" t="s">
        <v>4</v>
      </c>
      <c r="C4998" t="s">
        <v>4991</v>
      </c>
      <c r="D4998">
        <v>178</v>
      </c>
    </row>
    <row r="4999" spans="1:4" x14ac:dyDescent="0.25">
      <c r="A4999" s="1">
        <v>43843</v>
      </c>
      <c r="B4999" t="s">
        <v>4</v>
      </c>
      <c r="C4999" t="s">
        <v>4992</v>
      </c>
      <c r="D4999">
        <v>177</v>
      </c>
    </row>
    <row r="5000" spans="1:4" x14ac:dyDescent="0.25">
      <c r="A5000" s="1">
        <v>43843</v>
      </c>
      <c r="B5000" t="s">
        <v>4</v>
      </c>
      <c r="C5000" t="s">
        <v>4993</v>
      </c>
      <c r="D5000">
        <v>177</v>
      </c>
    </row>
    <row r="5001" spans="1:4" x14ac:dyDescent="0.25">
      <c r="A5001" s="1">
        <v>43843</v>
      </c>
      <c r="B5001" t="s">
        <v>4</v>
      </c>
      <c r="C5001" t="s">
        <v>4994</v>
      </c>
      <c r="D5001">
        <v>177</v>
      </c>
    </row>
    <row r="5002" spans="1:4" x14ac:dyDescent="0.25">
      <c r="A5002" s="1">
        <v>43843</v>
      </c>
      <c r="B5002" t="s">
        <v>4</v>
      </c>
      <c r="C5002" t="s">
        <v>4995</v>
      </c>
      <c r="D5002">
        <v>177</v>
      </c>
    </row>
    <row r="5003" spans="1:4" x14ac:dyDescent="0.25">
      <c r="A5003" s="1">
        <v>43843</v>
      </c>
      <c r="B5003" t="s">
        <v>4</v>
      </c>
      <c r="C5003" t="s">
        <v>4996</v>
      </c>
      <c r="D5003">
        <v>177</v>
      </c>
    </row>
    <row r="5004" spans="1:4" x14ac:dyDescent="0.25">
      <c r="A5004" s="1">
        <v>43843</v>
      </c>
      <c r="B5004" t="s">
        <v>4</v>
      </c>
      <c r="C5004" t="s">
        <v>4997</v>
      </c>
      <c r="D5004">
        <v>177</v>
      </c>
    </row>
    <row r="5005" spans="1:4" x14ac:dyDescent="0.25">
      <c r="A5005" s="1">
        <v>43843</v>
      </c>
      <c r="B5005" t="s">
        <v>4</v>
      </c>
      <c r="C5005" t="s">
        <v>4998</v>
      </c>
      <c r="D5005">
        <v>176</v>
      </c>
    </row>
    <row r="5006" spans="1:4" x14ac:dyDescent="0.25">
      <c r="A5006" s="1">
        <v>43843</v>
      </c>
      <c r="B5006" t="s">
        <v>4</v>
      </c>
      <c r="C5006" t="s">
        <v>4999</v>
      </c>
      <c r="D5006">
        <v>176</v>
      </c>
    </row>
    <row r="5007" spans="1:4" x14ac:dyDescent="0.25">
      <c r="A5007" s="1">
        <v>43843</v>
      </c>
      <c r="B5007" t="s">
        <v>4</v>
      </c>
      <c r="C5007" t="s">
        <v>5000</v>
      </c>
      <c r="D5007">
        <v>177</v>
      </c>
    </row>
    <row r="5008" spans="1:4" x14ac:dyDescent="0.25">
      <c r="A5008" s="1">
        <v>43843</v>
      </c>
      <c r="B5008" t="s">
        <v>4</v>
      </c>
      <c r="C5008" t="s">
        <v>5001</v>
      </c>
      <c r="D5008">
        <v>177</v>
      </c>
    </row>
    <row r="5009" spans="1:4" x14ac:dyDescent="0.25">
      <c r="A5009" s="1">
        <v>43843</v>
      </c>
      <c r="B5009" t="s">
        <v>4</v>
      </c>
      <c r="C5009" t="s">
        <v>5002</v>
      </c>
      <c r="D5009">
        <v>177</v>
      </c>
    </row>
    <row r="5010" spans="1:4" x14ac:dyDescent="0.25">
      <c r="A5010" s="1">
        <v>43843</v>
      </c>
      <c r="B5010" t="s">
        <v>4</v>
      </c>
      <c r="C5010" t="s">
        <v>5003</v>
      </c>
      <c r="D5010">
        <v>177</v>
      </c>
    </row>
    <row r="5011" spans="1:4" x14ac:dyDescent="0.25">
      <c r="A5011" s="1">
        <v>43843</v>
      </c>
      <c r="B5011" t="s">
        <v>4</v>
      </c>
      <c r="C5011" t="s">
        <v>5004</v>
      </c>
      <c r="D5011">
        <v>177</v>
      </c>
    </row>
    <row r="5012" spans="1:4" x14ac:dyDescent="0.25">
      <c r="A5012" s="1">
        <v>43843</v>
      </c>
      <c r="B5012" t="s">
        <v>4</v>
      </c>
      <c r="C5012" t="s">
        <v>5005</v>
      </c>
      <c r="D5012">
        <v>178</v>
      </c>
    </row>
    <row r="5013" spans="1:4" x14ac:dyDescent="0.25">
      <c r="A5013" s="1">
        <v>43843</v>
      </c>
      <c r="B5013" t="s">
        <v>4</v>
      </c>
      <c r="C5013" t="s">
        <v>5006</v>
      </c>
      <c r="D5013">
        <v>177</v>
      </c>
    </row>
    <row r="5014" spans="1:4" x14ac:dyDescent="0.25">
      <c r="A5014" s="1">
        <v>43843</v>
      </c>
      <c r="B5014" t="s">
        <v>4</v>
      </c>
      <c r="C5014" t="s">
        <v>5007</v>
      </c>
      <c r="D5014">
        <v>176</v>
      </c>
    </row>
    <row r="5015" spans="1:4" x14ac:dyDescent="0.25">
      <c r="A5015" s="1">
        <v>43843</v>
      </c>
      <c r="B5015" t="s">
        <v>4</v>
      </c>
      <c r="C5015" t="s">
        <v>5008</v>
      </c>
      <c r="D5015">
        <v>177</v>
      </c>
    </row>
    <row r="5016" spans="1:4" x14ac:dyDescent="0.25">
      <c r="A5016" s="1">
        <v>43843</v>
      </c>
      <c r="B5016" t="s">
        <v>4</v>
      </c>
      <c r="C5016" t="s">
        <v>5009</v>
      </c>
      <c r="D5016">
        <v>176</v>
      </c>
    </row>
    <row r="5017" spans="1:4" x14ac:dyDescent="0.25">
      <c r="A5017" s="1">
        <v>43843</v>
      </c>
      <c r="B5017" t="s">
        <v>4</v>
      </c>
      <c r="C5017" t="s">
        <v>5010</v>
      </c>
      <c r="D5017">
        <v>177</v>
      </c>
    </row>
    <row r="5018" spans="1:4" x14ac:dyDescent="0.25">
      <c r="A5018" s="1">
        <v>43843</v>
      </c>
      <c r="B5018" t="s">
        <v>4</v>
      </c>
      <c r="C5018" t="s">
        <v>5011</v>
      </c>
      <c r="D5018">
        <v>176</v>
      </c>
    </row>
    <row r="5019" spans="1:4" x14ac:dyDescent="0.25">
      <c r="A5019" s="1">
        <v>43843</v>
      </c>
      <c r="B5019" t="s">
        <v>4</v>
      </c>
      <c r="C5019" t="s">
        <v>5012</v>
      </c>
      <c r="D5019">
        <v>176</v>
      </c>
    </row>
    <row r="5020" spans="1:4" x14ac:dyDescent="0.25">
      <c r="A5020" s="1">
        <v>43843</v>
      </c>
      <c r="B5020" t="s">
        <v>4</v>
      </c>
      <c r="C5020" t="s">
        <v>5013</v>
      </c>
      <c r="D5020">
        <v>176</v>
      </c>
    </row>
    <row r="5021" spans="1:4" x14ac:dyDescent="0.25">
      <c r="A5021" s="1">
        <v>43843</v>
      </c>
      <c r="B5021" t="s">
        <v>4</v>
      </c>
      <c r="C5021" t="s">
        <v>5014</v>
      </c>
      <c r="D5021">
        <v>176</v>
      </c>
    </row>
    <row r="5022" spans="1:4" x14ac:dyDescent="0.25">
      <c r="A5022" s="1">
        <v>43843</v>
      </c>
      <c r="B5022" t="s">
        <v>4</v>
      </c>
      <c r="C5022" t="s">
        <v>5015</v>
      </c>
      <c r="D5022">
        <v>176</v>
      </c>
    </row>
    <row r="5023" spans="1:4" x14ac:dyDescent="0.25">
      <c r="A5023" s="1">
        <v>43843</v>
      </c>
      <c r="B5023" t="s">
        <v>4</v>
      </c>
      <c r="C5023" t="s">
        <v>5016</v>
      </c>
      <c r="D5023">
        <v>175</v>
      </c>
    </row>
    <row r="5024" spans="1:4" x14ac:dyDescent="0.25">
      <c r="A5024" s="1">
        <v>43843</v>
      </c>
      <c r="B5024" t="s">
        <v>4</v>
      </c>
      <c r="C5024" t="s">
        <v>5017</v>
      </c>
      <c r="D5024">
        <v>176</v>
      </c>
    </row>
    <row r="5025" spans="1:4" x14ac:dyDescent="0.25">
      <c r="A5025" s="1">
        <v>43843</v>
      </c>
      <c r="B5025" t="s">
        <v>4</v>
      </c>
      <c r="C5025" t="s">
        <v>5018</v>
      </c>
      <c r="D5025">
        <v>176</v>
      </c>
    </row>
    <row r="5026" spans="1:4" x14ac:dyDescent="0.25">
      <c r="A5026" s="1">
        <v>43843</v>
      </c>
      <c r="B5026" t="s">
        <v>4</v>
      </c>
      <c r="C5026" t="s">
        <v>5019</v>
      </c>
      <c r="D5026">
        <v>176</v>
      </c>
    </row>
    <row r="5027" spans="1:4" x14ac:dyDescent="0.25">
      <c r="A5027" s="1">
        <v>43843</v>
      </c>
      <c r="B5027" t="s">
        <v>4</v>
      </c>
      <c r="C5027" t="s">
        <v>5020</v>
      </c>
      <c r="D5027">
        <v>176</v>
      </c>
    </row>
    <row r="5028" spans="1:4" x14ac:dyDescent="0.25">
      <c r="A5028" s="1">
        <v>43843</v>
      </c>
      <c r="B5028" t="s">
        <v>4</v>
      </c>
      <c r="C5028" t="s">
        <v>5021</v>
      </c>
      <c r="D5028">
        <v>177</v>
      </c>
    </row>
    <row r="5029" spans="1:4" x14ac:dyDescent="0.25">
      <c r="A5029" s="1">
        <v>43843</v>
      </c>
      <c r="B5029" t="s">
        <v>4</v>
      </c>
      <c r="C5029" t="s">
        <v>5022</v>
      </c>
      <c r="D5029">
        <v>176</v>
      </c>
    </row>
    <row r="5030" spans="1:4" x14ac:dyDescent="0.25">
      <c r="A5030" s="1">
        <v>43843</v>
      </c>
      <c r="B5030" t="s">
        <v>4</v>
      </c>
      <c r="C5030" t="s">
        <v>5023</v>
      </c>
      <c r="D5030">
        <v>175</v>
      </c>
    </row>
    <row r="5031" spans="1:4" x14ac:dyDescent="0.25">
      <c r="A5031" s="1">
        <v>43843</v>
      </c>
      <c r="B5031" t="s">
        <v>4</v>
      </c>
      <c r="C5031" t="s">
        <v>5024</v>
      </c>
      <c r="D5031">
        <v>176</v>
      </c>
    </row>
    <row r="5032" spans="1:4" x14ac:dyDescent="0.25">
      <c r="A5032" s="1">
        <v>43843</v>
      </c>
      <c r="B5032" t="s">
        <v>4</v>
      </c>
      <c r="C5032" t="s">
        <v>5025</v>
      </c>
      <c r="D5032">
        <v>175</v>
      </c>
    </row>
    <row r="5033" spans="1:4" x14ac:dyDescent="0.25">
      <c r="A5033" s="1">
        <v>43843</v>
      </c>
      <c r="B5033" t="s">
        <v>4</v>
      </c>
      <c r="C5033" t="s">
        <v>5026</v>
      </c>
      <c r="D5033">
        <v>175</v>
      </c>
    </row>
    <row r="5034" spans="1:4" x14ac:dyDescent="0.25">
      <c r="A5034" s="1">
        <v>43843</v>
      </c>
      <c r="B5034" t="s">
        <v>4</v>
      </c>
      <c r="C5034" t="s">
        <v>5027</v>
      </c>
      <c r="D5034">
        <v>175</v>
      </c>
    </row>
    <row r="5035" spans="1:4" x14ac:dyDescent="0.25">
      <c r="A5035" s="1">
        <v>43843</v>
      </c>
      <c r="B5035" t="s">
        <v>4</v>
      </c>
      <c r="C5035" t="s">
        <v>5028</v>
      </c>
      <c r="D5035">
        <v>176</v>
      </c>
    </row>
    <row r="5036" spans="1:4" x14ac:dyDescent="0.25">
      <c r="A5036" s="1">
        <v>43843</v>
      </c>
      <c r="B5036" t="s">
        <v>4</v>
      </c>
      <c r="C5036" t="s">
        <v>5029</v>
      </c>
      <c r="D5036">
        <v>175</v>
      </c>
    </row>
    <row r="5037" spans="1:4" x14ac:dyDescent="0.25">
      <c r="A5037" s="1">
        <v>43843</v>
      </c>
      <c r="B5037" t="s">
        <v>4</v>
      </c>
      <c r="C5037" t="s">
        <v>5030</v>
      </c>
      <c r="D5037">
        <v>175</v>
      </c>
    </row>
    <row r="5038" spans="1:4" x14ac:dyDescent="0.25">
      <c r="A5038" s="1">
        <v>43843</v>
      </c>
      <c r="B5038" t="s">
        <v>4</v>
      </c>
      <c r="C5038" t="s">
        <v>5031</v>
      </c>
      <c r="D5038">
        <v>175</v>
      </c>
    </row>
    <row r="5039" spans="1:4" x14ac:dyDescent="0.25">
      <c r="A5039" s="1">
        <v>43843</v>
      </c>
      <c r="B5039" t="s">
        <v>4</v>
      </c>
      <c r="C5039" t="s">
        <v>5032</v>
      </c>
      <c r="D5039">
        <v>176</v>
      </c>
    </row>
    <row r="5040" spans="1:4" x14ac:dyDescent="0.25">
      <c r="A5040" s="1">
        <v>43843</v>
      </c>
      <c r="B5040" t="s">
        <v>4</v>
      </c>
      <c r="C5040" t="s">
        <v>5033</v>
      </c>
      <c r="D5040">
        <v>176</v>
      </c>
    </row>
    <row r="5041" spans="1:4" x14ac:dyDescent="0.25">
      <c r="A5041" s="1">
        <v>43843</v>
      </c>
      <c r="B5041" t="s">
        <v>4</v>
      </c>
      <c r="C5041" t="s">
        <v>5034</v>
      </c>
      <c r="D5041">
        <v>176</v>
      </c>
    </row>
    <row r="5042" spans="1:4" x14ac:dyDescent="0.25">
      <c r="A5042" s="1">
        <v>43843</v>
      </c>
      <c r="B5042" t="s">
        <v>4</v>
      </c>
      <c r="C5042" t="s">
        <v>5035</v>
      </c>
      <c r="D5042">
        <v>176</v>
      </c>
    </row>
    <row r="5043" spans="1:4" x14ac:dyDescent="0.25">
      <c r="A5043" s="1">
        <v>43843</v>
      </c>
      <c r="B5043" t="s">
        <v>4</v>
      </c>
      <c r="C5043" t="s">
        <v>5036</v>
      </c>
      <c r="D5043">
        <v>177</v>
      </c>
    </row>
    <row r="5044" spans="1:4" x14ac:dyDescent="0.25">
      <c r="A5044" s="1">
        <v>43843</v>
      </c>
      <c r="B5044" t="s">
        <v>4</v>
      </c>
      <c r="C5044" t="s">
        <v>5037</v>
      </c>
      <c r="D5044">
        <v>177</v>
      </c>
    </row>
    <row r="5045" spans="1:4" x14ac:dyDescent="0.25">
      <c r="A5045" s="1">
        <v>43843</v>
      </c>
      <c r="B5045" t="s">
        <v>4</v>
      </c>
      <c r="C5045" t="s">
        <v>5038</v>
      </c>
      <c r="D5045">
        <v>176</v>
      </c>
    </row>
    <row r="5046" spans="1:4" x14ac:dyDescent="0.25">
      <c r="A5046" s="1">
        <v>43843</v>
      </c>
      <c r="B5046" t="s">
        <v>4</v>
      </c>
      <c r="C5046" t="s">
        <v>5039</v>
      </c>
      <c r="D5046">
        <v>176</v>
      </c>
    </row>
    <row r="5047" spans="1:4" x14ac:dyDescent="0.25">
      <c r="A5047" s="1">
        <v>43843</v>
      </c>
      <c r="B5047" t="s">
        <v>4</v>
      </c>
      <c r="C5047" t="s">
        <v>5040</v>
      </c>
      <c r="D5047">
        <v>176</v>
      </c>
    </row>
    <row r="5048" spans="1:4" x14ac:dyDescent="0.25">
      <c r="A5048" s="1">
        <v>43843</v>
      </c>
      <c r="B5048" t="s">
        <v>4</v>
      </c>
      <c r="C5048" t="s">
        <v>5041</v>
      </c>
      <c r="D5048">
        <v>177</v>
      </c>
    </row>
    <row r="5049" spans="1:4" x14ac:dyDescent="0.25">
      <c r="A5049" s="1">
        <v>43843</v>
      </c>
      <c r="B5049" t="s">
        <v>4</v>
      </c>
      <c r="C5049" t="s">
        <v>5042</v>
      </c>
      <c r="D5049">
        <v>177</v>
      </c>
    </row>
    <row r="5050" spans="1:4" x14ac:dyDescent="0.25">
      <c r="A5050" s="1">
        <v>43843</v>
      </c>
      <c r="B5050" t="s">
        <v>4</v>
      </c>
      <c r="C5050" t="s">
        <v>5043</v>
      </c>
      <c r="D5050">
        <v>176</v>
      </c>
    </row>
    <row r="5051" spans="1:4" x14ac:dyDescent="0.25">
      <c r="A5051" s="1">
        <v>43843</v>
      </c>
      <c r="B5051" t="s">
        <v>4</v>
      </c>
      <c r="C5051" t="s">
        <v>5044</v>
      </c>
      <c r="D5051">
        <v>176</v>
      </c>
    </row>
    <row r="5052" spans="1:4" x14ac:dyDescent="0.25">
      <c r="A5052" s="1">
        <v>43843</v>
      </c>
      <c r="B5052" t="s">
        <v>4</v>
      </c>
      <c r="C5052" t="s">
        <v>5045</v>
      </c>
      <c r="D5052">
        <v>176</v>
      </c>
    </row>
    <row r="5053" spans="1:4" x14ac:dyDescent="0.25">
      <c r="A5053" s="1">
        <v>43843</v>
      </c>
      <c r="B5053" t="s">
        <v>4</v>
      </c>
      <c r="C5053" t="s">
        <v>5046</v>
      </c>
      <c r="D5053">
        <v>176</v>
      </c>
    </row>
    <row r="5054" spans="1:4" x14ac:dyDescent="0.25">
      <c r="A5054" s="1">
        <v>43843</v>
      </c>
      <c r="B5054" t="s">
        <v>4</v>
      </c>
      <c r="C5054" t="s">
        <v>5047</v>
      </c>
      <c r="D5054">
        <v>176</v>
      </c>
    </row>
    <row r="5055" spans="1:4" x14ac:dyDescent="0.25">
      <c r="A5055" s="1">
        <v>43843</v>
      </c>
      <c r="B5055" t="s">
        <v>4</v>
      </c>
      <c r="C5055" t="s">
        <v>5048</v>
      </c>
      <c r="D5055">
        <v>175</v>
      </c>
    </row>
    <row r="5056" spans="1:4" x14ac:dyDescent="0.25">
      <c r="A5056" s="1">
        <v>43843</v>
      </c>
      <c r="B5056" t="s">
        <v>4</v>
      </c>
      <c r="C5056" t="s">
        <v>5049</v>
      </c>
      <c r="D5056">
        <v>176</v>
      </c>
    </row>
    <row r="5057" spans="1:4" x14ac:dyDescent="0.25">
      <c r="A5057" s="1">
        <v>43843</v>
      </c>
      <c r="B5057" t="s">
        <v>4</v>
      </c>
      <c r="C5057" t="s">
        <v>5050</v>
      </c>
      <c r="D5057">
        <v>176</v>
      </c>
    </row>
    <row r="5058" spans="1:4" x14ac:dyDescent="0.25">
      <c r="A5058" s="1">
        <v>43843</v>
      </c>
      <c r="B5058" t="s">
        <v>4</v>
      </c>
      <c r="C5058" t="s">
        <v>5051</v>
      </c>
      <c r="D5058">
        <v>176</v>
      </c>
    </row>
    <row r="5059" spans="1:4" x14ac:dyDescent="0.25">
      <c r="A5059" s="1">
        <v>43843</v>
      </c>
      <c r="B5059" t="s">
        <v>4</v>
      </c>
      <c r="C5059" t="s">
        <v>5052</v>
      </c>
      <c r="D5059">
        <v>176</v>
      </c>
    </row>
    <row r="5060" spans="1:4" x14ac:dyDescent="0.25">
      <c r="A5060" s="1">
        <v>43843</v>
      </c>
      <c r="B5060" t="s">
        <v>4</v>
      </c>
      <c r="C5060" t="s">
        <v>5053</v>
      </c>
      <c r="D5060">
        <v>177</v>
      </c>
    </row>
    <row r="5061" spans="1:4" x14ac:dyDescent="0.25">
      <c r="A5061" s="1">
        <v>43843</v>
      </c>
      <c r="B5061" t="s">
        <v>4</v>
      </c>
      <c r="C5061" t="s">
        <v>5054</v>
      </c>
      <c r="D5061">
        <v>176</v>
      </c>
    </row>
    <row r="5062" spans="1:4" x14ac:dyDescent="0.25">
      <c r="A5062" s="1">
        <v>43843</v>
      </c>
      <c r="B5062" t="s">
        <v>4</v>
      </c>
      <c r="C5062" t="s">
        <v>5055</v>
      </c>
      <c r="D5062">
        <v>176</v>
      </c>
    </row>
    <row r="5063" spans="1:4" x14ac:dyDescent="0.25">
      <c r="A5063" s="1">
        <v>43843</v>
      </c>
      <c r="B5063" t="s">
        <v>4</v>
      </c>
      <c r="C5063" t="s">
        <v>5056</v>
      </c>
      <c r="D5063">
        <v>176</v>
      </c>
    </row>
    <row r="5064" spans="1:4" x14ac:dyDescent="0.25">
      <c r="A5064" s="1">
        <v>43843</v>
      </c>
      <c r="B5064" t="s">
        <v>4</v>
      </c>
      <c r="C5064" t="s">
        <v>5057</v>
      </c>
      <c r="D5064">
        <v>176</v>
      </c>
    </row>
    <row r="5065" spans="1:4" x14ac:dyDescent="0.25">
      <c r="A5065" s="1">
        <v>43843</v>
      </c>
      <c r="B5065" t="s">
        <v>4</v>
      </c>
      <c r="C5065" t="s">
        <v>5058</v>
      </c>
      <c r="D5065">
        <v>176</v>
      </c>
    </row>
    <row r="5066" spans="1:4" x14ac:dyDescent="0.25">
      <c r="A5066" s="1">
        <v>43843</v>
      </c>
      <c r="B5066" t="s">
        <v>4</v>
      </c>
      <c r="C5066" t="s">
        <v>5059</v>
      </c>
      <c r="D5066">
        <v>177</v>
      </c>
    </row>
    <row r="5067" spans="1:4" x14ac:dyDescent="0.25">
      <c r="A5067" s="1">
        <v>43843</v>
      </c>
      <c r="B5067" t="s">
        <v>4</v>
      </c>
      <c r="C5067" t="s">
        <v>5060</v>
      </c>
      <c r="D5067">
        <v>177</v>
      </c>
    </row>
    <row r="5068" spans="1:4" x14ac:dyDescent="0.25">
      <c r="A5068" s="1">
        <v>43843</v>
      </c>
      <c r="B5068" t="s">
        <v>4</v>
      </c>
      <c r="C5068" t="s">
        <v>5061</v>
      </c>
      <c r="D5068">
        <v>177</v>
      </c>
    </row>
    <row r="5069" spans="1:4" x14ac:dyDescent="0.25">
      <c r="A5069" s="1">
        <v>43843</v>
      </c>
      <c r="B5069" t="s">
        <v>4</v>
      </c>
      <c r="C5069" t="s">
        <v>5062</v>
      </c>
      <c r="D5069">
        <v>177</v>
      </c>
    </row>
    <row r="5070" spans="1:4" x14ac:dyDescent="0.25">
      <c r="A5070" s="1">
        <v>43843</v>
      </c>
      <c r="B5070" t="s">
        <v>4</v>
      </c>
      <c r="C5070" t="s">
        <v>5063</v>
      </c>
      <c r="D5070">
        <v>176</v>
      </c>
    </row>
    <row r="5071" spans="1:4" x14ac:dyDescent="0.25">
      <c r="A5071" s="1">
        <v>43843</v>
      </c>
      <c r="B5071" t="s">
        <v>4</v>
      </c>
      <c r="C5071" t="s">
        <v>5064</v>
      </c>
      <c r="D5071">
        <v>176</v>
      </c>
    </row>
    <row r="5072" spans="1:4" x14ac:dyDescent="0.25">
      <c r="A5072" s="1">
        <v>43843</v>
      </c>
      <c r="B5072" t="s">
        <v>4</v>
      </c>
      <c r="C5072" t="s">
        <v>5065</v>
      </c>
      <c r="D5072">
        <v>176</v>
      </c>
    </row>
    <row r="5073" spans="1:4" x14ac:dyDescent="0.25">
      <c r="A5073" s="1">
        <v>43843</v>
      </c>
      <c r="B5073" t="s">
        <v>4</v>
      </c>
      <c r="C5073" t="s">
        <v>5066</v>
      </c>
      <c r="D5073">
        <v>175</v>
      </c>
    </row>
    <row r="5074" spans="1:4" x14ac:dyDescent="0.25">
      <c r="A5074" s="1">
        <v>43843</v>
      </c>
      <c r="B5074" t="s">
        <v>4</v>
      </c>
      <c r="C5074" t="s">
        <v>5067</v>
      </c>
      <c r="D5074">
        <v>176</v>
      </c>
    </row>
    <row r="5075" spans="1:4" x14ac:dyDescent="0.25">
      <c r="A5075" s="1">
        <v>43843</v>
      </c>
      <c r="B5075" t="s">
        <v>4</v>
      </c>
      <c r="C5075" t="s">
        <v>5068</v>
      </c>
      <c r="D5075">
        <v>176</v>
      </c>
    </row>
    <row r="5076" spans="1:4" x14ac:dyDescent="0.25">
      <c r="A5076" s="1">
        <v>43843</v>
      </c>
      <c r="B5076" t="s">
        <v>4</v>
      </c>
      <c r="C5076" t="s">
        <v>5069</v>
      </c>
      <c r="D5076">
        <v>175</v>
      </c>
    </row>
    <row r="5077" spans="1:4" x14ac:dyDescent="0.25">
      <c r="A5077" s="1">
        <v>43843</v>
      </c>
      <c r="B5077" t="s">
        <v>4</v>
      </c>
      <c r="C5077" t="s">
        <v>5070</v>
      </c>
      <c r="D5077">
        <v>175</v>
      </c>
    </row>
    <row r="5078" spans="1:4" x14ac:dyDescent="0.25">
      <c r="A5078" s="1">
        <v>43843</v>
      </c>
      <c r="B5078" t="s">
        <v>4</v>
      </c>
      <c r="C5078" t="s">
        <v>5071</v>
      </c>
      <c r="D5078">
        <v>176</v>
      </c>
    </row>
    <row r="5079" spans="1:4" x14ac:dyDescent="0.25">
      <c r="A5079" s="1">
        <v>43843</v>
      </c>
      <c r="B5079" t="s">
        <v>4</v>
      </c>
      <c r="C5079" t="s">
        <v>5072</v>
      </c>
      <c r="D5079">
        <v>175</v>
      </c>
    </row>
    <row r="5080" spans="1:4" x14ac:dyDescent="0.25">
      <c r="A5080" s="1">
        <v>43843</v>
      </c>
      <c r="B5080" t="s">
        <v>4</v>
      </c>
      <c r="C5080" t="s">
        <v>5073</v>
      </c>
      <c r="D5080">
        <v>175</v>
      </c>
    </row>
    <row r="5081" spans="1:4" x14ac:dyDescent="0.25">
      <c r="A5081" s="1">
        <v>43843</v>
      </c>
      <c r="B5081" t="s">
        <v>4</v>
      </c>
      <c r="C5081" t="s">
        <v>5074</v>
      </c>
      <c r="D5081">
        <v>175</v>
      </c>
    </row>
    <row r="5082" spans="1:4" x14ac:dyDescent="0.25">
      <c r="A5082" s="1">
        <v>43843</v>
      </c>
      <c r="B5082" t="s">
        <v>4</v>
      </c>
      <c r="C5082" t="s">
        <v>5075</v>
      </c>
      <c r="D5082">
        <v>175</v>
      </c>
    </row>
    <row r="5083" spans="1:4" x14ac:dyDescent="0.25">
      <c r="A5083" s="1">
        <v>43843</v>
      </c>
      <c r="B5083" t="s">
        <v>4</v>
      </c>
      <c r="C5083" t="s">
        <v>5076</v>
      </c>
      <c r="D5083">
        <v>176</v>
      </c>
    </row>
    <row r="5084" spans="1:4" x14ac:dyDescent="0.25">
      <c r="A5084" s="1">
        <v>43843</v>
      </c>
      <c r="B5084" t="s">
        <v>4</v>
      </c>
      <c r="C5084" t="s">
        <v>5077</v>
      </c>
      <c r="D5084">
        <v>176</v>
      </c>
    </row>
    <row r="5085" spans="1:4" x14ac:dyDescent="0.25">
      <c r="A5085" s="1">
        <v>43843</v>
      </c>
      <c r="B5085" t="s">
        <v>4</v>
      </c>
      <c r="C5085" t="s">
        <v>5078</v>
      </c>
      <c r="D5085">
        <v>176</v>
      </c>
    </row>
    <row r="5086" spans="1:4" x14ac:dyDescent="0.25">
      <c r="A5086" s="1">
        <v>43843</v>
      </c>
      <c r="B5086" t="s">
        <v>4</v>
      </c>
      <c r="C5086" t="s">
        <v>5079</v>
      </c>
      <c r="D5086">
        <v>176</v>
      </c>
    </row>
    <row r="5087" spans="1:4" x14ac:dyDescent="0.25">
      <c r="A5087" s="1">
        <v>43843</v>
      </c>
      <c r="B5087" t="s">
        <v>4</v>
      </c>
      <c r="C5087" t="s">
        <v>5080</v>
      </c>
      <c r="D5087">
        <v>175</v>
      </c>
    </row>
    <row r="5088" spans="1:4" x14ac:dyDescent="0.25">
      <c r="A5088" s="1">
        <v>43843</v>
      </c>
      <c r="B5088" t="s">
        <v>4</v>
      </c>
      <c r="C5088" t="s">
        <v>5081</v>
      </c>
      <c r="D5088">
        <v>176</v>
      </c>
    </row>
    <row r="5089" spans="1:4" x14ac:dyDescent="0.25">
      <c r="A5089" s="1">
        <v>43843</v>
      </c>
      <c r="B5089" t="s">
        <v>4</v>
      </c>
      <c r="C5089" t="s">
        <v>5082</v>
      </c>
      <c r="D5089">
        <v>175</v>
      </c>
    </row>
    <row r="5090" spans="1:4" x14ac:dyDescent="0.25">
      <c r="A5090" s="1">
        <v>43843</v>
      </c>
      <c r="B5090" t="s">
        <v>4</v>
      </c>
      <c r="C5090" t="s">
        <v>5083</v>
      </c>
      <c r="D5090">
        <v>175</v>
      </c>
    </row>
    <row r="5091" spans="1:4" x14ac:dyDescent="0.25">
      <c r="A5091" s="1">
        <v>43843</v>
      </c>
      <c r="B5091" t="s">
        <v>4</v>
      </c>
      <c r="C5091" t="s">
        <v>5084</v>
      </c>
      <c r="D5091">
        <v>175</v>
      </c>
    </row>
    <row r="5092" spans="1:4" x14ac:dyDescent="0.25">
      <c r="A5092" s="1">
        <v>43843</v>
      </c>
      <c r="B5092" t="s">
        <v>4</v>
      </c>
      <c r="C5092" t="s">
        <v>5085</v>
      </c>
      <c r="D5092">
        <v>176</v>
      </c>
    </row>
    <row r="5093" spans="1:4" x14ac:dyDescent="0.25">
      <c r="A5093" s="1">
        <v>43843</v>
      </c>
      <c r="B5093" t="s">
        <v>4</v>
      </c>
      <c r="C5093" t="s">
        <v>5086</v>
      </c>
      <c r="D5093">
        <v>175</v>
      </c>
    </row>
    <row r="5094" spans="1:4" x14ac:dyDescent="0.25">
      <c r="A5094" s="1">
        <v>43843</v>
      </c>
      <c r="B5094" t="s">
        <v>4</v>
      </c>
      <c r="C5094" t="s">
        <v>5087</v>
      </c>
      <c r="D5094">
        <v>175</v>
      </c>
    </row>
    <row r="5095" spans="1:4" x14ac:dyDescent="0.25">
      <c r="A5095" s="1">
        <v>43843</v>
      </c>
      <c r="B5095" t="s">
        <v>4</v>
      </c>
      <c r="C5095" t="s">
        <v>5088</v>
      </c>
      <c r="D5095">
        <v>175</v>
      </c>
    </row>
    <row r="5096" spans="1:4" x14ac:dyDescent="0.25">
      <c r="A5096" s="1">
        <v>43843</v>
      </c>
      <c r="B5096" t="s">
        <v>4</v>
      </c>
      <c r="C5096" t="s">
        <v>5089</v>
      </c>
      <c r="D5096">
        <v>175</v>
      </c>
    </row>
    <row r="5097" spans="1:4" x14ac:dyDescent="0.25">
      <c r="A5097" s="1">
        <v>43843</v>
      </c>
      <c r="B5097" t="s">
        <v>4</v>
      </c>
      <c r="C5097" t="s">
        <v>5090</v>
      </c>
      <c r="D5097">
        <v>176</v>
      </c>
    </row>
    <row r="5098" spans="1:4" x14ac:dyDescent="0.25">
      <c r="A5098" s="1">
        <v>43843</v>
      </c>
      <c r="B5098" t="s">
        <v>4</v>
      </c>
      <c r="C5098" t="s">
        <v>5091</v>
      </c>
      <c r="D5098">
        <v>176</v>
      </c>
    </row>
    <row r="5099" spans="1:4" x14ac:dyDescent="0.25">
      <c r="A5099" s="1">
        <v>43843</v>
      </c>
      <c r="B5099" t="s">
        <v>4</v>
      </c>
      <c r="C5099" t="s">
        <v>5092</v>
      </c>
      <c r="D5099">
        <v>176</v>
      </c>
    </row>
    <row r="5100" spans="1:4" x14ac:dyDescent="0.25">
      <c r="A5100" s="1">
        <v>43843</v>
      </c>
      <c r="B5100" t="s">
        <v>4</v>
      </c>
      <c r="C5100" t="s">
        <v>5093</v>
      </c>
      <c r="D5100">
        <v>177</v>
      </c>
    </row>
    <row r="5101" spans="1:4" x14ac:dyDescent="0.25">
      <c r="A5101" s="1">
        <v>43843</v>
      </c>
      <c r="B5101" t="s">
        <v>4</v>
      </c>
      <c r="C5101" t="s">
        <v>5094</v>
      </c>
      <c r="D5101">
        <v>177</v>
      </c>
    </row>
    <row r="5102" spans="1:4" x14ac:dyDescent="0.25">
      <c r="A5102" s="1">
        <v>43843</v>
      </c>
      <c r="B5102" t="s">
        <v>4</v>
      </c>
      <c r="C5102" t="s">
        <v>5095</v>
      </c>
      <c r="D5102">
        <v>176</v>
      </c>
    </row>
    <row r="5103" spans="1:4" x14ac:dyDescent="0.25">
      <c r="A5103" s="1">
        <v>43843</v>
      </c>
      <c r="B5103" t="s">
        <v>4</v>
      </c>
      <c r="C5103" t="s">
        <v>5096</v>
      </c>
      <c r="D5103">
        <v>176</v>
      </c>
    </row>
    <row r="5104" spans="1:4" x14ac:dyDescent="0.25">
      <c r="A5104" s="1">
        <v>43843</v>
      </c>
      <c r="B5104" t="s">
        <v>4</v>
      </c>
      <c r="C5104" t="s">
        <v>5097</v>
      </c>
      <c r="D5104">
        <v>176</v>
      </c>
    </row>
    <row r="5105" spans="1:4" x14ac:dyDescent="0.25">
      <c r="A5105" s="1">
        <v>43843</v>
      </c>
      <c r="B5105" t="s">
        <v>4</v>
      </c>
      <c r="C5105" t="s">
        <v>5098</v>
      </c>
      <c r="D5105">
        <v>176</v>
      </c>
    </row>
    <row r="5106" spans="1:4" x14ac:dyDescent="0.25">
      <c r="A5106" s="1">
        <v>43843</v>
      </c>
      <c r="B5106" t="s">
        <v>4</v>
      </c>
      <c r="C5106" t="s">
        <v>5099</v>
      </c>
      <c r="D5106">
        <v>176</v>
      </c>
    </row>
    <row r="5107" spans="1:4" x14ac:dyDescent="0.25">
      <c r="A5107" s="1">
        <v>43843</v>
      </c>
      <c r="B5107" t="s">
        <v>4</v>
      </c>
      <c r="C5107" t="s">
        <v>5100</v>
      </c>
      <c r="D5107">
        <v>177</v>
      </c>
    </row>
    <row r="5108" spans="1:4" x14ac:dyDescent="0.25">
      <c r="A5108" s="1">
        <v>43843</v>
      </c>
      <c r="B5108" t="s">
        <v>4</v>
      </c>
      <c r="C5108" t="s">
        <v>5101</v>
      </c>
      <c r="D5108">
        <v>177</v>
      </c>
    </row>
    <row r="5109" spans="1:4" x14ac:dyDescent="0.25">
      <c r="A5109" s="1">
        <v>43843</v>
      </c>
      <c r="B5109" t="s">
        <v>4</v>
      </c>
      <c r="C5109" t="s">
        <v>5102</v>
      </c>
      <c r="D5109">
        <v>176</v>
      </c>
    </row>
    <row r="5110" spans="1:4" x14ac:dyDescent="0.25">
      <c r="A5110" s="1">
        <v>43843</v>
      </c>
      <c r="B5110" t="s">
        <v>4</v>
      </c>
      <c r="C5110" t="s">
        <v>5103</v>
      </c>
      <c r="D5110">
        <v>176</v>
      </c>
    </row>
    <row r="5111" spans="1:4" x14ac:dyDescent="0.25">
      <c r="A5111" s="1">
        <v>43843</v>
      </c>
      <c r="B5111" t="s">
        <v>4</v>
      </c>
      <c r="C5111" t="s">
        <v>5104</v>
      </c>
      <c r="D5111">
        <v>176</v>
      </c>
    </row>
    <row r="5112" spans="1:4" x14ac:dyDescent="0.25">
      <c r="A5112" s="1">
        <v>43843</v>
      </c>
      <c r="B5112" t="s">
        <v>4</v>
      </c>
      <c r="C5112" t="s">
        <v>5105</v>
      </c>
      <c r="D5112">
        <v>176</v>
      </c>
    </row>
    <row r="5113" spans="1:4" x14ac:dyDescent="0.25">
      <c r="A5113" s="1">
        <v>43843</v>
      </c>
      <c r="B5113" t="s">
        <v>4</v>
      </c>
      <c r="C5113" t="s">
        <v>5106</v>
      </c>
      <c r="D5113">
        <v>176</v>
      </c>
    </row>
    <row r="5114" spans="1:4" x14ac:dyDescent="0.25">
      <c r="A5114" s="1">
        <v>43843</v>
      </c>
      <c r="B5114" t="s">
        <v>4</v>
      </c>
      <c r="C5114" t="s">
        <v>5107</v>
      </c>
      <c r="D5114">
        <v>177</v>
      </c>
    </row>
    <row r="5115" spans="1:4" x14ac:dyDescent="0.25">
      <c r="A5115" s="1">
        <v>43843</v>
      </c>
      <c r="B5115" t="s">
        <v>4</v>
      </c>
      <c r="C5115" t="s">
        <v>5108</v>
      </c>
      <c r="D5115">
        <v>177</v>
      </c>
    </row>
    <row r="5116" spans="1:4" x14ac:dyDescent="0.25">
      <c r="A5116" s="1">
        <v>43843</v>
      </c>
      <c r="B5116" t="s">
        <v>4</v>
      </c>
      <c r="C5116" t="s">
        <v>5109</v>
      </c>
      <c r="D5116">
        <v>176</v>
      </c>
    </row>
    <row r="5117" spans="1:4" x14ac:dyDescent="0.25">
      <c r="A5117" s="1">
        <v>43843</v>
      </c>
      <c r="B5117" t="s">
        <v>4</v>
      </c>
      <c r="C5117" t="s">
        <v>5110</v>
      </c>
      <c r="D5117">
        <v>177</v>
      </c>
    </row>
    <row r="5118" spans="1:4" x14ac:dyDescent="0.25">
      <c r="A5118" s="1">
        <v>43843</v>
      </c>
      <c r="B5118" t="s">
        <v>4</v>
      </c>
      <c r="C5118" t="s">
        <v>5111</v>
      </c>
      <c r="D5118">
        <v>176</v>
      </c>
    </row>
    <row r="5119" spans="1:4" x14ac:dyDescent="0.25">
      <c r="A5119" s="1">
        <v>43843</v>
      </c>
      <c r="B5119" t="s">
        <v>4</v>
      </c>
      <c r="C5119" t="s">
        <v>5112</v>
      </c>
      <c r="D5119">
        <v>176</v>
      </c>
    </row>
    <row r="5120" spans="1:4" x14ac:dyDescent="0.25">
      <c r="A5120" s="1">
        <v>43843</v>
      </c>
      <c r="B5120" t="s">
        <v>4</v>
      </c>
      <c r="C5120" t="s">
        <v>5113</v>
      </c>
      <c r="D5120">
        <v>176</v>
      </c>
    </row>
    <row r="5121" spans="1:4" x14ac:dyDescent="0.25">
      <c r="A5121" s="1">
        <v>43843</v>
      </c>
      <c r="B5121" t="s">
        <v>4</v>
      </c>
      <c r="C5121" t="s">
        <v>5114</v>
      </c>
      <c r="D5121">
        <v>176</v>
      </c>
    </row>
    <row r="5122" spans="1:4" x14ac:dyDescent="0.25">
      <c r="A5122" s="1">
        <v>43843</v>
      </c>
      <c r="B5122" t="s">
        <v>4</v>
      </c>
      <c r="C5122" t="s">
        <v>5115</v>
      </c>
      <c r="D5122">
        <v>176</v>
      </c>
    </row>
    <row r="5123" spans="1:4" x14ac:dyDescent="0.25">
      <c r="A5123" s="1">
        <v>43843</v>
      </c>
      <c r="B5123" t="s">
        <v>4</v>
      </c>
      <c r="C5123" t="s">
        <v>5116</v>
      </c>
      <c r="D5123">
        <v>176</v>
      </c>
    </row>
    <row r="5124" spans="1:4" x14ac:dyDescent="0.25">
      <c r="A5124" s="1">
        <v>43843</v>
      </c>
      <c r="B5124" t="s">
        <v>4</v>
      </c>
      <c r="C5124" t="s">
        <v>5117</v>
      </c>
      <c r="D5124">
        <v>175</v>
      </c>
    </row>
    <row r="5125" spans="1:4" x14ac:dyDescent="0.25">
      <c r="A5125" s="1">
        <v>43843</v>
      </c>
      <c r="B5125" t="s">
        <v>4</v>
      </c>
      <c r="C5125" t="s">
        <v>5118</v>
      </c>
      <c r="D5125">
        <v>176</v>
      </c>
    </row>
    <row r="5126" spans="1:4" x14ac:dyDescent="0.25">
      <c r="A5126" s="1">
        <v>43843</v>
      </c>
      <c r="B5126" t="s">
        <v>4</v>
      </c>
      <c r="C5126" t="s">
        <v>5119</v>
      </c>
      <c r="D5126">
        <v>176</v>
      </c>
    </row>
    <row r="5127" spans="1:4" x14ac:dyDescent="0.25">
      <c r="A5127" s="1">
        <v>43843</v>
      </c>
      <c r="B5127" t="s">
        <v>4</v>
      </c>
      <c r="C5127" t="s">
        <v>5120</v>
      </c>
      <c r="D5127">
        <v>175</v>
      </c>
    </row>
    <row r="5128" spans="1:4" x14ac:dyDescent="0.25">
      <c r="A5128" s="1">
        <v>43843</v>
      </c>
      <c r="B5128" t="s">
        <v>4</v>
      </c>
      <c r="C5128" t="s">
        <v>5121</v>
      </c>
      <c r="D5128">
        <v>175</v>
      </c>
    </row>
    <row r="5129" spans="1:4" x14ac:dyDescent="0.25">
      <c r="A5129" s="1">
        <v>43843</v>
      </c>
      <c r="B5129" t="s">
        <v>4</v>
      </c>
      <c r="C5129" t="s">
        <v>5122</v>
      </c>
      <c r="D5129">
        <v>175</v>
      </c>
    </row>
    <row r="5130" spans="1:4" x14ac:dyDescent="0.25">
      <c r="A5130" s="1">
        <v>43843</v>
      </c>
      <c r="B5130" t="s">
        <v>4</v>
      </c>
      <c r="C5130" t="s">
        <v>5123</v>
      </c>
      <c r="D5130">
        <v>175</v>
      </c>
    </row>
    <row r="5131" spans="1:4" x14ac:dyDescent="0.25">
      <c r="A5131" s="1">
        <v>43843</v>
      </c>
      <c r="B5131" t="s">
        <v>4</v>
      </c>
      <c r="C5131" t="s">
        <v>5124</v>
      </c>
      <c r="D5131">
        <v>176</v>
      </c>
    </row>
    <row r="5132" spans="1:4" x14ac:dyDescent="0.25">
      <c r="A5132" s="1">
        <v>43843</v>
      </c>
      <c r="B5132" t="s">
        <v>4</v>
      </c>
      <c r="C5132" t="s">
        <v>5125</v>
      </c>
      <c r="D5132">
        <v>175</v>
      </c>
    </row>
    <row r="5133" spans="1:4" x14ac:dyDescent="0.25">
      <c r="A5133" s="1">
        <v>43843</v>
      </c>
      <c r="B5133" t="s">
        <v>4</v>
      </c>
      <c r="C5133" t="s">
        <v>5126</v>
      </c>
      <c r="D5133">
        <v>175</v>
      </c>
    </row>
    <row r="5134" spans="1:4" x14ac:dyDescent="0.25">
      <c r="A5134" s="1">
        <v>43843</v>
      </c>
      <c r="B5134" t="s">
        <v>4</v>
      </c>
      <c r="C5134" t="s">
        <v>5127</v>
      </c>
      <c r="D5134">
        <v>175</v>
      </c>
    </row>
    <row r="5135" spans="1:4" x14ac:dyDescent="0.25">
      <c r="A5135" s="1">
        <v>43843</v>
      </c>
      <c r="B5135" t="s">
        <v>4</v>
      </c>
      <c r="C5135" t="s">
        <v>5128</v>
      </c>
      <c r="D5135">
        <v>175</v>
      </c>
    </row>
    <row r="5136" spans="1:4" x14ac:dyDescent="0.25">
      <c r="A5136" s="1">
        <v>43843</v>
      </c>
      <c r="B5136" t="s">
        <v>4</v>
      </c>
      <c r="C5136" t="s">
        <v>5129</v>
      </c>
      <c r="D5136">
        <v>174</v>
      </c>
    </row>
    <row r="5137" spans="1:4" x14ac:dyDescent="0.25">
      <c r="A5137" s="1">
        <v>43843</v>
      </c>
      <c r="B5137" t="s">
        <v>4</v>
      </c>
      <c r="C5137" t="s">
        <v>5130</v>
      </c>
      <c r="D5137">
        <v>175</v>
      </c>
    </row>
    <row r="5138" spans="1:4" x14ac:dyDescent="0.25">
      <c r="A5138" s="1">
        <v>43843</v>
      </c>
      <c r="B5138" t="s">
        <v>4</v>
      </c>
      <c r="C5138" t="s">
        <v>5131</v>
      </c>
      <c r="D5138">
        <v>175</v>
      </c>
    </row>
    <row r="5139" spans="1:4" x14ac:dyDescent="0.25">
      <c r="A5139" s="1">
        <v>43843</v>
      </c>
      <c r="B5139" t="s">
        <v>4</v>
      </c>
      <c r="C5139" t="s">
        <v>5132</v>
      </c>
      <c r="D5139">
        <v>175</v>
      </c>
    </row>
    <row r="5140" spans="1:4" x14ac:dyDescent="0.25">
      <c r="A5140" s="1">
        <v>43843</v>
      </c>
      <c r="B5140" t="s">
        <v>4</v>
      </c>
      <c r="C5140" t="s">
        <v>5133</v>
      </c>
      <c r="D5140">
        <v>176</v>
      </c>
    </row>
    <row r="5141" spans="1:4" x14ac:dyDescent="0.25">
      <c r="A5141" s="1">
        <v>43843</v>
      </c>
      <c r="B5141" t="s">
        <v>4</v>
      </c>
      <c r="C5141" t="s">
        <v>5134</v>
      </c>
      <c r="D5141">
        <v>175</v>
      </c>
    </row>
    <row r="5142" spans="1:4" x14ac:dyDescent="0.25">
      <c r="A5142" s="1">
        <v>43843</v>
      </c>
      <c r="B5142" t="s">
        <v>4</v>
      </c>
      <c r="C5142" t="s">
        <v>5135</v>
      </c>
      <c r="D5142">
        <v>175</v>
      </c>
    </row>
    <row r="5143" spans="1:4" x14ac:dyDescent="0.25">
      <c r="A5143" s="1">
        <v>43843</v>
      </c>
      <c r="B5143" t="s">
        <v>4</v>
      </c>
      <c r="C5143" t="s">
        <v>5136</v>
      </c>
      <c r="D5143">
        <v>175</v>
      </c>
    </row>
    <row r="5144" spans="1:4" x14ac:dyDescent="0.25">
      <c r="A5144" s="1">
        <v>43843</v>
      </c>
      <c r="B5144" t="s">
        <v>4</v>
      </c>
      <c r="C5144" t="s">
        <v>5137</v>
      </c>
      <c r="D5144">
        <v>176</v>
      </c>
    </row>
    <row r="5145" spans="1:4" x14ac:dyDescent="0.25">
      <c r="A5145" s="1">
        <v>43843</v>
      </c>
      <c r="B5145" t="s">
        <v>4</v>
      </c>
      <c r="C5145" t="s">
        <v>5138</v>
      </c>
      <c r="D5145">
        <v>176</v>
      </c>
    </row>
    <row r="5146" spans="1:4" x14ac:dyDescent="0.25">
      <c r="A5146" s="1">
        <v>43843</v>
      </c>
      <c r="B5146" t="s">
        <v>4</v>
      </c>
      <c r="C5146" t="s">
        <v>5139</v>
      </c>
      <c r="D5146">
        <v>176</v>
      </c>
    </row>
    <row r="5147" spans="1:4" x14ac:dyDescent="0.25">
      <c r="A5147" s="1">
        <v>43843</v>
      </c>
      <c r="B5147" t="s">
        <v>4</v>
      </c>
      <c r="C5147" t="s">
        <v>5140</v>
      </c>
      <c r="D5147">
        <v>176</v>
      </c>
    </row>
    <row r="5148" spans="1:4" x14ac:dyDescent="0.25">
      <c r="A5148" s="1">
        <v>43843</v>
      </c>
      <c r="B5148" t="s">
        <v>4</v>
      </c>
      <c r="C5148" t="s">
        <v>5141</v>
      </c>
      <c r="D5148">
        <v>175</v>
      </c>
    </row>
    <row r="5149" spans="1:4" x14ac:dyDescent="0.25">
      <c r="A5149" s="1">
        <v>43843</v>
      </c>
      <c r="B5149" t="s">
        <v>4</v>
      </c>
      <c r="C5149" t="s">
        <v>5142</v>
      </c>
      <c r="D5149">
        <v>176</v>
      </c>
    </row>
    <row r="5150" spans="1:4" x14ac:dyDescent="0.25">
      <c r="A5150" s="1">
        <v>43843</v>
      </c>
      <c r="B5150" t="s">
        <v>4</v>
      </c>
      <c r="C5150" t="s">
        <v>5143</v>
      </c>
      <c r="D5150">
        <v>176</v>
      </c>
    </row>
    <row r="5151" spans="1:4" x14ac:dyDescent="0.25">
      <c r="A5151" s="1">
        <v>43843</v>
      </c>
      <c r="B5151" t="s">
        <v>4</v>
      </c>
      <c r="C5151" t="s">
        <v>5144</v>
      </c>
      <c r="D5151">
        <v>176</v>
      </c>
    </row>
    <row r="5152" spans="1:4" x14ac:dyDescent="0.25">
      <c r="A5152" s="1">
        <v>43843</v>
      </c>
      <c r="B5152" t="s">
        <v>4</v>
      </c>
      <c r="C5152" t="s">
        <v>5145</v>
      </c>
      <c r="D5152">
        <v>176</v>
      </c>
    </row>
    <row r="5153" spans="1:4" x14ac:dyDescent="0.25">
      <c r="A5153" s="1">
        <v>43843</v>
      </c>
      <c r="B5153" t="s">
        <v>4</v>
      </c>
      <c r="C5153" t="s">
        <v>5146</v>
      </c>
      <c r="D5153">
        <v>176</v>
      </c>
    </row>
    <row r="5154" spans="1:4" x14ac:dyDescent="0.25">
      <c r="A5154" s="1">
        <v>43843</v>
      </c>
      <c r="B5154" t="s">
        <v>4</v>
      </c>
      <c r="C5154" t="s">
        <v>5147</v>
      </c>
      <c r="D5154">
        <v>177</v>
      </c>
    </row>
    <row r="5155" spans="1:4" x14ac:dyDescent="0.25">
      <c r="A5155" s="1">
        <v>43843</v>
      </c>
      <c r="B5155" t="s">
        <v>4</v>
      </c>
      <c r="C5155" t="s">
        <v>5148</v>
      </c>
      <c r="D5155">
        <v>177</v>
      </c>
    </row>
    <row r="5156" spans="1:4" x14ac:dyDescent="0.25">
      <c r="A5156" s="1">
        <v>43843</v>
      </c>
      <c r="B5156" t="s">
        <v>4</v>
      </c>
      <c r="C5156" t="s">
        <v>5149</v>
      </c>
      <c r="D5156">
        <v>177</v>
      </c>
    </row>
    <row r="5157" spans="1:4" x14ac:dyDescent="0.25">
      <c r="A5157" s="1">
        <v>43843</v>
      </c>
      <c r="B5157" t="s">
        <v>4</v>
      </c>
      <c r="C5157" t="s">
        <v>5150</v>
      </c>
      <c r="D5157">
        <v>176</v>
      </c>
    </row>
    <row r="5158" spans="1:4" x14ac:dyDescent="0.25">
      <c r="A5158" s="1">
        <v>43843</v>
      </c>
      <c r="B5158" t="s">
        <v>4</v>
      </c>
      <c r="C5158" t="s">
        <v>5151</v>
      </c>
      <c r="D5158">
        <v>176</v>
      </c>
    </row>
    <row r="5159" spans="1:4" x14ac:dyDescent="0.25">
      <c r="A5159" s="1">
        <v>43843</v>
      </c>
      <c r="B5159" t="s">
        <v>4</v>
      </c>
      <c r="C5159" t="s">
        <v>5152</v>
      </c>
      <c r="D5159">
        <v>175</v>
      </c>
    </row>
    <row r="5160" spans="1:4" x14ac:dyDescent="0.25">
      <c r="A5160" s="1">
        <v>43843</v>
      </c>
      <c r="B5160" t="s">
        <v>4</v>
      </c>
      <c r="C5160" t="s">
        <v>5153</v>
      </c>
      <c r="D5160">
        <v>176</v>
      </c>
    </row>
    <row r="5161" spans="1:4" x14ac:dyDescent="0.25">
      <c r="A5161" s="1">
        <v>43843</v>
      </c>
      <c r="B5161" t="s">
        <v>4</v>
      </c>
      <c r="C5161" t="s">
        <v>5154</v>
      </c>
      <c r="D5161">
        <v>175</v>
      </c>
    </row>
    <row r="5162" spans="1:4" x14ac:dyDescent="0.25">
      <c r="A5162" s="1">
        <v>43843</v>
      </c>
      <c r="B5162" t="s">
        <v>4</v>
      </c>
      <c r="C5162" t="s">
        <v>5155</v>
      </c>
      <c r="D5162">
        <v>175</v>
      </c>
    </row>
    <row r="5163" spans="1:4" x14ac:dyDescent="0.25">
      <c r="A5163" s="1">
        <v>43843</v>
      </c>
      <c r="B5163" t="s">
        <v>4</v>
      </c>
      <c r="C5163" t="s">
        <v>5156</v>
      </c>
      <c r="D5163">
        <v>175</v>
      </c>
    </row>
    <row r="5164" spans="1:4" x14ac:dyDescent="0.25">
      <c r="A5164" s="1">
        <v>43843</v>
      </c>
      <c r="B5164" t="s">
        <v>4</v>
      </c>
      <c r="C5164" t="s">
        <v>5157</v>
      </c>
      <c r="D5164">
        <v>175</v>
      </c>
    </row>
    <row r="5165" spans="1:4" x14ac:dyDescent="0.25">
      <c r="A5165" s="1">
        <v>43843</v>
      </c>
      <c r="B5165" t="s">
        <v>4</v>
      </c>
      <c r="C5165" t="s">
        <v>5158</v>
      </c>
      <c r="D5165">
        <v>174</v>
      </c>
    </row>
    <row r="5166" spans="1:4" x14ac:dyDescent="0.25">
      <c r="A5166" s="1">
        <v>43843</v>
      </c>
      <c r="B5166" t="s">
        <v>4</v>
      </c>
      <c r="C5166" t="s">
        <v>5159</v>
      </c>
      <c r="D5166">
        <v>175</v>
      </c>
    </row>
    <row r="5167" spans="1:4" x14ac:dyDescent="0.25">
      <c r="A5167" s="1">
        <v>43843</v>
      </c>
      <c r="B5167" t="s">
        <v>4</v>
      </c>
      <c r="C5167" t="s">
        <v>5160</v>
      </c>
      <c r="D5167">
        <v>175</v>
      </c>
    </row>
    <row r="5168" spans="1:4" x14ac:dyDescent="0.25">
      <c r="A5168" s="1">
        <v>43843</v>
      </c>
      <c r="B5168" t="s">
        <v>4</v>
      </c>
      <c r="C5168" t="s">
        <v>5161</v>
      </c>
      <c r="D5168">
        <v>175</v>
      </c>
    </row>
    <row r="5169" spans="1:4" x14ac:dyDescent="0.25">
      <c r="A5169" s="1">
        <v>43843</v>
      </c>
      <c r="B5169" t="s">
        <v>4</v>
      </c>
      <c r="C5169" t="s">
        <v>5162</v>
      </c>
      <c r="D5169">
        <v>175</v>
      </c>
    </row>
    <row r="5170" spans="1:4" x14ac:dyDescent="0.25">
      <c r="A5170" s="1">
        <v>43843</v>
      </c>
      <c r="B5170" t="s">
        <v>4</v>
      </c>
      <c r="C5170" t="s">
        <v>5163</v>
      </c>
      <c r="D5170">
        <v>176</v>
      </c>
    </row>
    <row r="5171" spans="1:4" x14ac:dyDescent="0.25">
      <c r="A5171" s="1">
        <v>43843</v>
      </c>
      <c r="B5171" t="s">
        <v>4</v>
      </c>
      <c r="C5171" t="s">
        <v>5164</v>
      </c>
      <c r="D5171">
        <v>175</v>
      </c>
    </row>
    <row r="5172" spans="1:4" x14ac:dyDescent="0.25">
      <c r="A5172" s="1">
        <v>43843</v>
      </c>
      <c r="B5172" t="s">
        <v>4</v>
      </c>
      <c r="C5172" t="s">
        <v>5165</v>
      </c>
      <c r="D5172">
        <v>175</v>
      </c>
    </row>
    <row r="5173" spans="1:4" x14ac:dyDescent="0.25">
      <c r="A5173" s="1">
        <v>43843</v>
      </c>
      <c r="B5173" t="s">
        <v>4</v>
      </c>
      <c r="C5173" t="s">
        <v>5166</v>
      </c>
      <c r="D5173">
        <v>175</v>
      </c>
    </row>
    <row r="5174" spans="1:4" x14ac:dyDescent="0.25">
      <c r="A5174" s="1">
        <v>43843</v>
      </c>
      <c r="B5174" t="s">
        <v>4</v>
      </c>
      <c r="C5174" t="s">
        <v>5167</v>
      </c>
      <c r="D5174">
        <v>175</v>
      </c>
    </row>
    <row r="5175" spans="1:4" x14ac:dyDescent="0.25">
      <c r="A5175" s="1">
        <v>43843</v>
      </c>
      <c r="B5175" t="s">
        <v>4</v>
      </c>
      <c r="C5175" t="s">
        <v>5168</v>
      </c>
      <c r="D5175">
        <v>175</v>
      </c>
    </row>
    <row r="5176" spans="1:4" x14ac:dyDescent="0.25">
      <c r="A5176" s="1">
        <v>43843</v>
      </c>
      <c r="B5176" t="s">
        <v>4</v>
      </c>
      <c r="C5176" t="s">
        <v>5169</v>
      </c>
      <c r="D5176">
        <v>175</v>
      </c>
    </row>
    <row r="5177" spans="1:4" x14ac:dyDescent="0.25">
      <c r="A5177" s="1">
        <v>43843</v>
      </c>
      <c r="B5177" t="s">
        <v>4</v>
      </c>
      <c r="C5177" t="s">
        <v>5170</v>
      </c>
      <c r="D5177">
        <v>175</v>
      </c>
    </row>
    <row r="5178" spans="1:4" x14ac:dyDescent="0.25">
      <c r="A5178" s="1">
        <v>43843</v>
      </c>
      <c r="B5178" t="s">
        <v>4</v>
      </c>
      <c r="C5178" t="s">
        <v>5171</v>
      </c>
      <c r="D5178">
        <v>175</v>
      </c>
    </row>
    <row r="5179" spans="1:4" x14ac:dyDescent="0.25">
      <c r="A5179" s="1">
        <v>43843</v>
      </c>
      <c r="B5179" t="s">
        <v>4</v>
      </c>
      <c r="C5179" t="s">
        <v>5172</v>
      </c>
      <c r="D5179">
        <v>175</v>
      </c>
    </row>
    <row r="5180" spans="1:4" x14ac:dyDescent="0.25">
      <c r="A5180" s="1">
        <v>43843</v>
      </c>
      <c r="B5180" t="s">
        <v>4</v>
      </c>
      <c r="C5180" t="s">
        <v>5173</v>
      </c>
      <c r="D5180">
        <v>176</v>
      </c>
    </row>
    <row r="5181" spans="1:4" x14ac:dyDescent="0.25">
      <c r="A5181" s="1">
        <v>43843</v>
      </c>
      <c r="B5181" t="s">
        <v>4</v>
      </c>
      <c r="C5181" t="s">
        <v>5174</v>
      </c>
      <c r="D5181">
        <v>176</v>
      </c>
    </row>
    <row r="5182" spans="1:4" x14ac:dyDescent="0.25">
      <c r="A5182" s="1">
        <v>43843</v>
      </c>
      <c r="B5182" t="s">
        <v>4</v>
      </c>
      <c r="C5182" t="s">
        <v>5175</v>
      </c>
      <c r="D5182">
        <v>175</v>
      </c>
    </row>
    <row r="5183" spans="1:4" x14ac:dyDescent="0.25">
      <c r="A5183" s="1">
        <v>43843</v>
      </c>
      <c r="B5183" t="s">
        <v>4</v>
      </c>
      <c r="C5183" t="s">
        <v>5176</v>
      </c>
      <c r="D5183">
        <v>175</v>
      </c>
    </row>
    <row r="5184" spans="1:4" x14ac:dyDescent="0.25">
      <c r="A5184" s="1">
        <v>43843</v>
      </c>
      <c r="B5184" t="s">
        <v>4</v>
      </c>
      <c r="C5184" t="s">
        <v>5177</v>
      </c>
      <c r="D5184">
        <v>175</v>
      </c>
    </row>
    <row r="5185" spans="1:4" x14ac:dyDescent="0.25">
      <c r="A5185" s="1">
        <v>43843</v>
      </c>
      <c r="B5185" t="s">
        <v>4</v>
      </c>
      <c r="C5185" t="s">
        <v>5178</v>
      </c>
      <c r="D5185">
        <v>175</v>
      </c>
    </row>
    <row r="5186" spans="1:4" x14ac:dyDescent="0.25">
      <c r="A5186" s="1">
        <v>43843</v>
      </c>
      <c r="B5186" t="s">
        <v>4</v>
      </c>
      <c r="C5186" t="s">
        <v>5179</v>
      </c>
      <c r="D5186">
        <v>176</v>
      </c>
    </row>
    <row r="5187" spans="1:4" x14ac:dyDescent="0.25">
      <c r="A5187" s="1">
        <v>43843</v>
      </c>
      <c r="B5187" t="s">
        <v>4</v>
      </c>
      <c r="C5187" t="s">
        <v>5180</v>
      </c>
      <c r="D5187">
        <v>176</v>
      </c>
    </row>
    <row r="5188" spans="1:4" x14ac:dyDescent="0.25">
      <c r="A5188" s="1">
        <v>43843</v>
      </c>
      <c r="B5188" t="s">
        <v>4</v>
      </c>
      <c r="C5188" t="s">
        <v>5181</v>
      </c>
      <c r="D5188">
        <v>176</v>
      </c>
    </row>
    <row r="5189" spans="1:4" x14ac:dyDescent="0.25">
      <c r="A5189" s="1">
        <v>43843</v>
      </c>
      <c r="B5189" t="s">
        <v>4</v>
      </c>
      <c r="C5189" t="s">
        <v>5182</v>
      </c>
      <c r="D5189">
        <v>175</v>
      </c>
    </row>
    <row r="5190" spans="1:4" x14ac:dyDescent="0.25">
      <c r="A5190" s="1">
        <v>43843</v>
      </c>
      <c r="B5190" t="s">
        <v>4</v>
      </c>
      <c r="C5190" t="s">
        <v>5183</v>
      </c>
      <c r="D5190">
        <v>175</v>
      </c>
    </row>
    <row r="5191" spans="1:4" x14ac:dyDescent="0.25">
      <c r="A5191" s="1">
        <v>43843</v>
      </c>
      <c r="B5191" t="s">
        <v>4</v>
      </c>
      <c r="C5191" t="s">
        <v>5184</v>
      </c>
      <c r="D5191">
        <v>175</v>
      </c>
    </row>
    <row r="5192" spans="1:4" x14ac:dyDescent="0.25">
      <c r="A5192" s="1">
        <v>43843</v>
      </c>
      <c r="B5192" t="s">
        <v>4</v>
      </c>
      <c r="C5192" t="s">
        <v>5185</v>
      </c>
      <c r="D5192">
        <v>175</v>
      </c>
    </row>
    <row r="5193" spans="1:4" x14ac:dyDescent="0.25">
      <c r="A5193" s="1">
        <v>43843</v>
      </c>
      <c r="B5193" t="s">
        <v>4</v>
      </c>
      <c r="C5193" t="s">
        <v>5186</v>
      </c>
      <c r="D5193">
        <v>176</v>
      </c>
    </row>
    <row r="5194" spans="1:4" x14ac:dyDescent="0.25">
      <c r="A5194" s="1">
        <v>43843</v>
      </c>
      <c r="B5194" t="s">
        <v>4</v>
      </c>
      <c r="C5194" t="s">
        <v>5187</v>
      </c>
      <c r="D5194">
        <v>176</v>
      </c>
    </row>
    <row r="5195" spans="1:4" x14ac:dyDescent="0.25">
      <c r="A5195" s="1">
        <v>43843</v>
      </c>
      <c r="B5195" t="s">
        <v>4</v>
      </c>
      <c r="C5195" t="s">
        <v>5188</v>
      </c>
      <c r="D5195">
        <v>176</v>
      </c>
    </row>
    <row r="5196" spans="1:4" x14ac:dyDescent="0.25">
      <c r="A5196" s="1">
        <v>43843</v>
      </c>
      <c r="B5196" t="s">
        <v>4</v>
      </c>
      <c r="C5196" t="s">
        <v>5189</v>
      </c>
      <c r="D5196">
        <v>176</v>
      </c>
    </row>
    <row r="5197" spans="1:4" x14ac:dyDescent="0.25">
      <c r="A5197" s="1">
        <v>43843</v>
      </c>
      <c r="B5197" t="s">
        <v>4</v>
      </c>
      <c r="C5197" t="s">
        <v>5190</v>
      </c>
      <c r="D5197">
        <v>176</v>
      </c>
    </row>
    <row r="5198" spans="1:4" x14ac:dyDescent="0.25">
      <c r="A5198" s="1">
        <v>43843</v>
      </c>
      <c r="B5198" t="s">
        <v>4</v>
      </c>
      <c r="C5198" t="s">
        <v>5191</v>
      </c>
      <c r="D5198">
        <v>176</v>
      </c>
    </row>
    <row r="5199" spans="1:4" x14ac:dyDescent="0.25">
      <c r="A5199" s="1">
        <v>43843</v>
      </c>
      <c r="B5199" t="s">
        <v>4</v>
      </c>
      <c r="C5199" t="s">
        <v>5192</v>
      </c>
      <c r="D5199">
        <v>175</v>
      </c>
    </row>
    <row r="5200" spans="1:4" x14ac:dyDescent="0.25">
      <c r="A5200" s="1">
        <v>43843</v>
      </c>
      <c r="B5200" t="s">
        <v>4</v>
      </c>
      <c r="C5200" t="s">
        <v>5193</v>
      </c>
      <c r="D5200">
        <v>175</v>
      </c>
    </row>
    <row r="5201" spans="1:4" x14ac:dyDescent="0.25">
      <c r="A5201" s="1">
        <v>43843</v>
      </c>
      <c r="B5201" t="s">
        <v>4</v>
      </c>
      <c r="C5201" t="s">
        <v>5194</v>
      </c>
      <c r="D5201">
        <v>175</v>
      </c>
    </row>
    <row r="5202" spans="1:4" x14ac:dyDescent="0.25">
      <c r="A5202" s="1">
        <v>43843</v>
      </c>
      <c r="B5202" t="s">
        <v>4</v>
      </c>
      <c r="C5202" t="s">
        <v>5195</v>
      </c>
      <c r="D5202">
        <v>174</v>
      </c>
    </row>
    <row r="5203" spans="1:4" x14ac:dyDescent="0.25">
      <c r="A5203" s="1">
        <v>43843</v>
      </c>
      <c r="B5203" t="s">
        <v>4</v>
      </c>
      <c r="C5203" t="s">
        <v>5196</v>
      </c>
      <c r="D5203">
        <v>175</v>
      </c>
    </row>
    <row r="5204" spans="1:4" x14ac:dyDescent="0.25">
      <c r="A5204" s="1">
        <v>43843</v>
      </c>
      <c r="B5204" t="s">
        <v>4</v>
      </c>
      <c r="C5204" t="s">
        <v>5197</v>
      </c>
      <c r="D5204">
        <v>174</v>
      </c>
    </row>
    <row r="5205" spans="1:4" x14ac:dyDescent="0.25">
      <c r="A5205" s="1">
        <v>43843</v>
      </c>
      <c r="B5205" t="s">
        <v>4</v>
      </c>
      <c r="C5205" t="s">
        <v>5198</v>
      </c>
      <c r="D5205">
        <v>174</v>
      </c>
    </row>
    <row r="5206" spans="1:4" x14ac:dyDescent="0.25">
      <c r="A5206" s="1">
        <v>43843</v>
      </c>
      <c r="B5206" t="s">
        <v>4</v>
      </c>
      <c r="C5206" t="s">
        <v>5199</v>
      </c>
      <c r="D5206">
        <v>174</v>
      </c>
    </row>
    <row r="5207" spans="1:4" x14ac:dyDescent="0.25">
      <c r="A5207" s="1">
        <v>43843</v>
      </c>
      <c r="B5207" t="s">
        <v>4</v>
      </c>
      <c r="C5207" t="s">
        <v>5200</v>
      </c>
      <c r="D5207">
        <v>174</v>
      </c>
    </row>
    <row r="5208" spans="1:4" x14ac:dyDescent="0.25">
      <c r="A5208" s="1">
        <v>43843</v>
      </c>
      <c r="B5208" t="s">
        <v>4</v>
      </c>
      <c r="C5208" t="s">
        <v>5201</v>
      </c>
      <c r="D5208">
        <v>173</v>
      </c>
    </row>
    <row r="5209" spans="1:4" x14ac:dyDescent="0.25">
      <c r="A5209" s="1">
        <v>43843</v>
      </c>
      <c r="B5209" t="s">
        <v>4</v>
      </c>
      <c r="C5209" t="s">
        <v>5202</v>
      </c>
      <c r="D5209">
        <v>174</v>
      </c>
    </row>
    <row r="5210" spans="1:4" x14ac:dyDescent="0.25">
      <c r="A5210" s="1">
        <v>43843</v>
      </c>
      <c r="B5210" t="s">
        <v>4</v>
      </c>
      <c r="C5210" t="s">
        <v>5203</v>
      </c>
      <c r="D5210">
        <v>174</v>
      </c>
    </row>
    <row r="5211" spans="1:4" x14ac:dyDescent="0.25">
      <c r="A5211" s="1">
        <v>43843</v>
      </c>
      <c r="B5211" t="s">
        <v>4</v>
      </c>
      <c r="C5211" t="s">
        <v>5204</v>
      </c>
      <c r="D5211">
        <v>174</v>
      </c>
    </row>
    <row r="5212" spans="1:4" x14ac:dyDescent="0.25">
      <c r="A5212" s="1">
        <v>43843</v>
      </c>
      <c r="B5212" t="s">
        <v>4</v>
      </c>
      <c r="C5212" t="s">
        <v>5205</v>
      </c>
      <c r="D5212">
        <v>175</v>
      </c>
    </row>
    <row r="5213" spans="1:4" x14ac:dyDescent="0.25">
      <c r="A5213" s="1">
        <v>43843</v>
      </c>
      <c r="B5213" t="s">
        <v>4</v>
      </c>
      <c r="C5213" t="s">
        <v>5206</v>
      </c>
      <c r="D5213">
        <v>175</v>
      </c>
    </row>
    <row r="5214" spans="1:4" x14ac:dyDescent="0.25">
      <c r="A5214" s="1">
        <v>43843</v>
      </c>
      <c r="B5214" t="s">
        <v>4</v>
      </c>
      <c r="C5214" t="s">
        <v>5207</v>
      </c>
      <c r="D5214">
        <v>174</v>
      </c>
    </row>
    <row r="5215" spans="1:4" x14ac:dyDescent="0.25">
      <c r="A5215" s="1">
        <v>43843</v>
      </c>
      <c r="B5215" t="s">
        <v>4</v>
      </c>
      <c r="C5215" t="s">
        <v>5208</v>
      </c>
      <c r="D5215">
        <v>174</v>
      </c>
    </row>
    <row r="5216" spans="1:4" x14ac:dyDescent="0.25">
      <c r="A5216" s="1">
        <v>43843</v>
      </c>
      <c r="B5216" t="s">
        <v>4</v>
      </c>
      <c r="C5216" t="s">
        <v>5209</v>
      </c>
      <c r="D5216">
        <v>174</v>
      </c>
    </row>
    <row r="5217" spans="1:4" x14ac:dyDescent="0.25">
      <c r="A5217" s="1">
        <v>43843</v>
      </c>
      <c r="B5217" t="s">
        <v>4</v>
      </c>
      <c r="C5217" t="s">
        <v>5210</v>
      </c>
      <c r="D5217">
        <v>175</v>
      </c>
    </row>
    <row r="5218" spans="1:4" x14ac:dyDescent="0.25">
      <c r="A5218" s="1">
        <v>43843</v>
      </c>
      <c r="B5218" t="s">
        <v>4</v>
      </c>
      <c r="C5218" t="s">
        <v>5211</v>
      </c>
      <c r="D5218">
        <v>174</v>
      </c>
    </row>
    <row r="5219" spans="1:4" x14ac:dyDescent="0.25">
      <c r="A5219" s="1">
        <v>43843</v>
      </c>
      <c r="B5219" t="s">
        <v>4</v>
      </c>
      <c r="C5219" t="s">
        <v>5212</v>
      </c>
      <c r="D5219">
        <v>174</v>
      </c>
    </row>
    <row r="5220" spans="1:4" x14ac:dyDescent="0.25">
      <c r="A5220" s="1">
        <v>43843</v>
      </c>
      <c r="B5220" t="s">
        <v>4</v>
      </c>
      <c r="C5220" t="s">
        <v>5213</v>
      </c>
      <c r="D5220">
        <v>174</v>
      </c>
    </row>
    <row r="5221" spans="1:4" x14ac:dyDescent="0.25">
      <c r="A5221" s="1">
        <v>43843</v>
      </c>
      <c r="B5221" t="s">
        <v>4</v>
      </c>
      <c r="C5221" t="s">
        <v>5214</v>
      </c>
      <c r="D5221">
        <v>174</v>
      </c>
    </row>
    <row r="5222" spans="1:4" x14ac:dyDescent="0.25">
      <c r="A5222" s="1">
        <v>43843</v>
      </c>
      <c r="B5222" t="s">
        <v>4</v>
      </c>
      <c r="C5222" t="s">
        <v>5215</v>
      </c>
      <c r="D5222">
        <v>174</v>
      </c>
    </row>
    <row r="5223" spans="1:4" x14ac:dyDescent="0.25">
      <c r="A5223" s="1">
        <v>43843</v>
      </c>
      <c r="B5223" t="s">
        <v>4</v>
      </c>
      <c r="C5223" t="s">
        <v>5216</v>
      </c>
      <c r="D5223">
        <v>174</v>
      </c>
    </row>
    <row r="5224" spans="1:4" x14ac:dyDescent="0.25">
      <c r="A5224" s="1">
        <v>43843</v>
      </c>
      <c r="B5224" t="s">
        <v>4</v>
      </c>
      <c r="C5224" t="s">
        <v>5217</v>
      </c>
      <c r="D5224">
        <v>174</v>
      </c>
    </row>
    <row r="5225" spans="1:4" x14ac:dyDescent="0.25">
      <c r="A5225" s="1">
        <v>43843</v>
      </c>
      <c r="B5225" t="s">
        <v>4</v>
      </c>
      <c r="C5225" t="s">
        <v>5218</v>
      </c>
      <c r="D5225">
        <v>175</v>
      </c>
    </row>
    <row r="5226" spans="1:4" x14ac:dyDescent="0.25">
      <c r="A5226" s="1">
        <v>43843</v>
      </c>
      <c r="B5226" t="s">
        <v>4</v>
      </c>
      <c r="C5226" t="s">
        <v>5219</v>
      </c>
      <c r="D5226">
        <v>175</v>
      </c>
    </row>
    <row r="5227" spans="1:4" x14ac:dyDescent="0.25">
      <c r="A5227" s="1">
        <v>43843</v>
      </c>
      <c r="B5227" t="s">
        <v>4</v>
      </c>
      <c r="C5227" t="s">
        <v>5220</v>
      </c>
      <c r="D5227">
        <v>175</v>
      </c>
    </row>
    <row r="5228" spans="1:4" x14ac:dyDescent="0.25">
      <c r="A5228" s="1">
        <v>43843</v>
      </c>
      <c r="B5228" t="s">
        <v>4</v>
      </c>
      <c r="C5228" t="s">
        <v>5221</v>
      </c>
      <c r="D5228">
        <v>175</v>
      </c>
    </row>
    <row r="5229" spans="1:4" x14ac:dyDescent="0.25">
      <c r="A5229" s="1">
        <v>43843</v>
      </c>
      <c r="B5229" t="s">
        <v>4</v>
      </c>
      <c r="C5229" t="s">
        <v>5222</v>
      </c>
      <c r="D5229">
        <v>176</v>
      </c>
    </row>
    <row r="5230" spans="1:4" x14ac:dyDescent="0.25">
      <c r="A5230" s="1">
        <v>43843</v>
      </c>
      <c r="B5230" t="s">
        <v>4</v>
      </c>
      <c r="C5230" t="s">
        <v>5223</v>
      </c>
      <c r="D5230">
        <v>174</v>
      </c>
    </row>
    <row r="5231" spans="1:4" x14ac:dyDescent="0.25">
      <c r="A5231" s="1">
        <v>43843</v>
      </c>
      <c r="B5231" t="s">
        <v>4</v>
      </c>
      <c r="C5231" t="s">
        <v>5224</v>
      </c>
      <c r="D5231">
        <v>175</v>
      </c>
    </row>
    <row r="5232" spans="1:4" x14ac:dyDescent="0.25">
      <c r="A5232" s="1">
        <v>43843</v>
      </c>
      <c r="B5232" t="s">
        <v>4</v>
      </c>
      <c r="C5232" t="s">
        <v>5225</v>
      </c>
      <c r="D5232">
        <v>175</v>
      </c>
    </row>
    <row r="5233" spans="1:4" x14ac:dyDescent="0.25">
      <c r="A5233" s="1">
        <v>43843</v>
      </c>
      <c r="B5233" t="s">
        <v>4</v>
      </c>
      <c r="C5233" t="s">
        <v>5226</v>
      </c>
      <c r="D5233">
        <v>175</v>
      </c>
    </row>
    <row r="5234" spans="1:4" x14ac:dyDescent="0.25">
      <c r="A5234" s="1">
        <v>43843</v>
      </c>
      <c r="B5234" t="s">
        <v>4</v>
      </c>
      <c r="C5234" t="s">
        <v>5227</v>
      </c>
      <c r="D5234">
        <v>175</v>
      </c>
    </row>
    <row r="5235" spans="1:4" x14ac:dyDescent="0.25">
      <c r="A5235" s="1">
        <v>43843</v>
      </c>
      <c r="B5235" t="s">
        <v>4</v>
      </c>
      <c r="C5235" t="s">
        <v>5228</v>
      </c>
      <c r="D5235">
        <v>176</v>
      </c>
    </row>
    <row r="5236" spans="1:4" x14ac:dyDescent="0.25">
      <c r="A5236" s="1">
        <v>43843</v>
      </c>
      <c r="B5236" t="s">
        <v>4</v>
      </c>
      <c r="C5236" t="s">
        <v>5229</v>
      </c>
      <c r="D5236">
        <v>176</v>
      </c>
    </row>
    <row r="5237" spans="1:4" x14ac:dyDescent="0.25">
      <c r="A5237" s="1">
        <v>43843</v>
      </c>
      <c r="B5237" t="s">
        <v>4</v>
      </c>
      <c r="C5237" t="s">
        <v>5230</v>
      </c>
      <c r="D5237">
        <v>175</v>
      </c>
    </row>
    <row r="5238" spans="1:4" x14ac:dyDescent="0.25">
      <c r="A5238" s="1">
        <v>43843</v>
      </c>
      <c r="B5238" t="s">
        <v>4</v>
      </c>
      <c r="C5238" t="s">
        <v>5231</v>
      </c>
      <c r="D5238">
        <v>175</v>
      </c>
    </row>
    <row r="5239" spans="1:4" x14ac:dyDescent="0.25">
      <c r="A5239" s="1">
        <v>43843</v>
      </c>
      <c r="B5239" t="s">
        <v>4</v>
      </c>
      <c r="C5239" t="s">
        <v>5232</v>
      </c>
      <c r="D5239">
        <v>175</v>
      </c>
    </row>
    <row r="5240" spans="1:4" x14ac:dyDescent="0.25">
      <c r="A5240" s="1">
        <v>43843</v>
      </c>
      <c r="B5240" t="s">
        <v>4</v>
      </c>
      <c r="C5240" t="s">
        <v>5233</v>
      </c>
      <c r="D5240">
        <v>175</v>
      </c>
    </row>
    <row r="5241" spans="1:4" x14ac:dyDescent="0.25">
      <c r="A5241" s="1">
        <v>43843</v>
      </c>
      <c r="B5241" t="s">
        <v>4</v>
      </c>
      <c r="C5241" t="s">
        <v>5234</v>
      </c>
      <c r="D5241">
        <v>175</v>
      </c>
    </row>
    <row r="5242" spans="1:4" x14ac:dyDescent="0.25">
      <c r="A5242" s="1">
        <v>43843</v>
      </c>
      <c r="B5242" t="s">
        <v>4</v>
      </c>
      <c r="C5242" t="s">
        <v>5235</v>
      </c>
      <c r="D5242">
        <v>176</v>
      </c>
    </row>
    <row r="5243" spans="1:4" x14ac:dyDescent="0.25">
      <c r="A5243" s="1">
        <v>43843</v>
      </c>
      <c r="B5243" t="s">
        <v>4</v>
      </c>
      <c r="C5243" t="s">
        <v>5236</v>
      </c>
      <c r="D5243">
        <v>175</v>
      </c>
    </row>
    <row r="5244" spans="1:4" x14ac:dyDescent="0.25">
      <c r="A5244" s="1">
        <v>43843</v>
      </c>
      <c r="B5244" t="s">
        <v>4</v>
      </c>
      <c r="C5244" t="s">
        <v>5237</v>
      </c>
      <c r="D5244">
        <v>175</v>
      </c>
    </row>
    <row r="5245" spans="1:4" x14ac:dyDescent="0.25">
      <c r="A5245" s="1">
        <v>43843</v>
      </c>
      <c r="B5245" t="s">
        <v>4</v>
      </c>
      <c r="C5245" t="s">
        <v>5238</v>
      </c>
      <c r="D5245">
        <v>175</v>
      </c>
    </row>
    <row r="5246" spans="1:4" x14ac:dyDescent="0.25">
      <c r="A5246" s="1">
        <v>43843</v>
      </c>
      <c r="B5246" t="s">
        <v>4</v>
      </c>
      <c r="C5246" t="s">
        <v>5239</v>
      </c>
      <c r="D5246">
        <v>175</v>
      </c>
    </row>
    <row r="5247" spans="1:4" x14ac:dyDescent="0.25">
      <c r="A5247" s="1">
        <v>43843</v>
      </c>
      <c r="B5247" t="s">
        <v>4</v>
      </c>
      <c r="C5247" t="s">
        <v>5240</v>
      </c>
      <c r="D5247">
        <v>174</v>
      </c>
    </row>
    <row r="5248" spans="1:4" x14ac:dyDescent="0.25">
      <c r="A5248" s="1">
        <v>43843</v>
      </c>
      <c r="B5248" t="s">
        <v>4</v>
      </c>
      <c r="C5248" t="s">
        <v>5241</v>
      </c>
      <c r="D5248">
        <v>174</v>
      </c>
    </row>
    <row r="5249" spans="1:4" x14ac:dyDescent="0.25">
      <c r="A5249" s="1">
        <v>43843</v>
      </c>
      <c r="B5249" t="s">
        <v>4</v>
      </c>
      <c r="C5249" t="s">
        <v>5242</v>
      </c>
      <c r="D5249">
        <v>174</v>
      </c>
    </row>
    <row r="5250" spans="1:4" x14ac:dyDescent="0.25">
      <c r="A5250" s="1">
        <v>43843</v>
      </c>
      <c r="B5250" t="s">
        <v>4</v>
      </c>
      <c r="C5250" t="s">
        <v>5243</v>
      </c>
      <c r="D5250">
        <v>175</v>
      </c>
    </row>
    <row r="5251" spans="1:4" x14ac:dyDescent="0.25">
      <c r="A5251" s="1">
        <v>43843</v>
      </c>
      <c r="B5251" t="s">
        <v>4</v>
      </c>
      <c r="C5251" t="s">
        <v>5244</v>
      </c>
      <c r="D5251">
        <v>175</v>
      </c>
    </row>
    <row r="5252" spans="1:4" x14ac:dyDescent="0.25">
      <c r="A5252" s="1">
        <v>43843</v>
      </c>
      <c r="B5252" t="s">
        <v>4</v>
      </c>
      <c r="C5252" t="s">
        <v>5245</v>
      </c>
      <c r="D5252">
        <v>175</v>
      </c>
    </row>
    <row r="5253" spans="1:4" x14ac:dyDescent="0.25">
      <c r="A5253" s="1">
        <v>43843</v>
      </c>
      <c r="B5253" t="s">
        <v>4</v>
      </c>
      <c r="C5253" t="s">
        <v>5246</v>
      </c>
      <c r="D5253">
        <v>175</v>
      </c>
    </row>
    <row r="5254" spans="1:4" x14ac:dyDescent="0.25">
      <c r="A5254" s="1">
        <v>43843</v>
      </c>
      <c r="B5254" t="s">
        <v>4</v>
      </c>
      <c r="C5254" t="s">
        <v>5247</v>
      </c>
      <c r="D5254">
        <v>174</v>
      </c>
    </row>
    <row r="5255" spans="1:4" x14ac:dyDescent="0.25">
      <c r="A5255" s="1">
        <v>43843</v>
      </c>
      <c r="B5255" t="s">
        <v>4</v>
      </c>
      <c r="C5255" t="s">
        <v>5248</v>
      </c>
      <c r="D5255">
        <v>175</v>
      </c>
    </row>
    <row r="5256" spans="1:4" x14ac:dyDescent="0.25">
      <c r="A5256" s="1">
        <v>43843</v>
      </c>
      <c r="B5256" t="s">
        <v>4</v>
      </c>
      <c r="C5256" t="s">
        <v>5249</v>
      </c>
      <c r="D5256">
        <v>175</v>
      </c>
    </row>
    <row r="5257" spans="1:4" x14ac:dyDescent="0.25">
      <c r="A5257" s="1">
        <v>43843</v>
      </c>
      <c r="B5257" t="s">
        <v>4</v>
      </c>
      <c r="C5257" t="s">
        <v>5250</v>
      </c>
      <c r="D5257">
        <v>175</v>
      </c>
    </row>
    <row r="5258" spans="1:4" x14ac:dyDescent="0.25">
      <c r="A5258" s="1">
        <v>43843</v>
      </c>
      <c r="B5258" t="s">
        <v>4</v>
      </c>
      <c r="C5258" t="s">
        <v>5251</v>
      </c>
      <c r="D5258">
        <v>175</v>
      </c>
    </row>
    <row r="5259" spans="1:4" x14ac:dyDescent="0.25">
      <c r="A5259" s="1">
        <v>43843</v>
      </c>
      <c r="B5259" t="s">
        <v>4</v>
      </c>
      <c r="C5259" t="s">
        <v>5252</v>
      </c>
      <c r="D5259">
        <v>175</v>
      </c>
    </row>
    <row r="5260" spans="1:4" x14ac:dyDescent="0.25">
      <c r="A5260" s="1">
        <v>43843</v>
      </c>
      <c r="B5260" t="s">
        <v>4</v>
      </c>
      <c r="C5260" t="s">
        <v>5253</v>
      </c>
      <c r="D5260">
        <v>176</v>
      </c>
    </row>
    <row r="5261" spans="1:4" x14ac:dyDescent="0.25">
      <c r="A5261" s="1">
        <v>43843</v>
      </c>
      <c r="B5261" t="s">
        <v>4</v>
      </c>
      <c r="C5261" t="s">
        <v>5254</v>
      </c>
      <c r="D5261">
        <v>175</v>
      </c>
    </row>
    <row r="5262" spans="1:4" x14ac:dyDescent="0.25">
      <c r="A5262" s="1">
        <v>43843</v>
      </c>
      <c r="B5262" t="s">
        <v>4</v>
      </c>
      <c r="C5262" t="s">
        <v>5255</v>
      </c>
      <c r="D5262">
        <v>175</v>
      </c>
    </row>
    <row r="5263" spans="1:4" x14ac:dyDescent="0.25">
      <c r="A5263" s="1">
        <v>43843</v>
      </c>
      <c r="B5263" t="s">
        <v>4</v>
      </c>
      <c r="C5263" t="s">
        <v>5256</v>
      </c>
      <c r="D5263">
        <v>175</v>
      </c>
    </row>
    <row r="5264" spans="1:4" x14ac:dyDescent="0.25">
      <c r="A5264" s="1">
        <v>43843</v>
      </c>
      <c r="B5264" t="s">
        <v>4</v>
      </c>
      <c r="C5264" t="s">
        <v>5257</v>
      </c>
      <c r="D5264">
        <v>175</v>
      </c>
    </row>
    <row r="5265" spans="1:4" x14ac:dyDescent="0.25">
      <c r="A5265" s="1">
        <v>43843</v>
      </c>
      <c r="B5265" t="s">
        <v>4</v>
      </c>
      <c r="C5265" t="s">
        <v>5258</v>
      </c>
      <c r="D5265">
        <v>175</v>
      </c>
    </row>
    <row r="5266" spans="1:4" x14ac:dyDescent="0.25">
      <c r="A5266" s="1">
        <v>43843</v>
      </c>
      <c r="B5266" t="s">
        <v>4</v>
      </c>
      <c r="C5266" t="s">
        <v>5259</v>
      </c>
      <c r="D5266">
        <v>175</v>
      </c>
    </row>
    <row r="5267" spans="1:4" x14ac:dyDescent="0.25">
      <c r="A5267" s="1">
        <v>43843</v>
      </c>
      <c r="B5267" t="s">
        <v>4</v>
      </c>
      <c r="C5267" t="s">
        <v>5260</v>
      </c>
      <c r="D5267">
        <v>176</v>
      </c>
    </row>
    <row r="5268" spans="1:4" x14ac:dyDescent="0.25">
      <c r="A5268" s="1">
        <v>43843</v>
      </c>
      <c r="B5268" t="s">
        <v>4</v>
      </c>
      <c r="C5268" t="s">
        <v>5261</v>
      </c>
      <c r="D5268">
        <v>176</v>
      </c>
    </row>
    <row r="5269" spans="1:4" x14ac:dyDescent="0.25">
      <c r="A5269" s="1">
        <v>43843</v>
      </c>
      <c r="B5269" t="s">
        <v>4</v>
      </c>
      <c r="C5269" t="s">
        <v>5262</v>
      </c>
      <c r="D5269">
        <v>175</v>
      </c>
    </row>
    <row r="5270" spans="1:4" x14ac:dyDescent="0.25">
      <c r="A5270" s="1">
        <v>43843</v>
      </c>
      <c r="B5270" t="s">
        <v>4</v>
      </c>
      <c r="C5270" t="s">
        <v>5263</v>
      </c>
      <c r="D5270">
        <v>175</v>
      </c>
    </row>
    <row r="5271" spans="1:4" x14ac:dyDescent="0.25">
      <c r="A5271" s="1">
        <v>43843</v>
      </c>
      <c r="B5271" t="s">
        <v>4</v>
      </c>
      <c r="C5271" t="s">
        <v>5264</v>
      </c>
      <c r="D5271">
        <v>175</v>
      </c>
    </row>
    <row r="5272" spans="1:4" x14ac:dyDescent="0.25">
      <c r="A5272" s="1">
        <v>43843</v>
      </c>
      <c r="B5272" t="s">
        <v>4</v>
      </c>
      <c r="C5272" t="s">
        <v>5265</v>
      </c>
      <c r="D5272">
        <v>174</v>
      </c>
    </row>
    <row r="5273" spans="1:4" x14ac:dyDescent="0.25">
      <c r="A5273" s="1">
        <v>43843</v>
      </c>
      <c r="B5273" t="s">
        <v>4</v>
      </c>
      <c r="C5273" t="s">
        <v>5266</v>
      </c>
      <c r="D5273">
        <v>173</v>
      </c>
    </row>
    <row r="5274" spans="1:4" x14ac:dyDescent="0.25">
      <c r="A5274" s="1">
        <v>43843</v>
      </c>
      <c r="B5274" t="s">
        <v>4</v>
      </c>
      <c r="C5274" t="s">
        <v>5267</v>
      </c>
      <c r="D5274">
        <v>174</v>
      </c>
    </row>
    <row r="5275" spans="1:4" x14ac:dyDescent="0.25">
      <c r="A5275" s="1">
        <v>43843</v>
      </c>
      <c r="B5275" t="s">
        <v>4</v>
      </c>
      <c r="C5275" t="s">
        <v>5268</v>
      </c>
      <c r="D5275">
        <v>173</v>
      </c>
    </row>
    <row r="5276" spans="1:4" x14ac:dyDescent="0.25">
      <c r="A5276" s="1">
        <v>43843</v>
      </c>
      <c r="B5276" t="s">
        <v>4</v>
      </c>
      <c r="C5276" t="s">
        <v>5269</v>
      </c>
      <c r="D5276">
        <v>173</v>
      </c>
    </row>
    <row r="5277" spans="1:4" x14ac:dyDescent="0.25">
      <c r="A5277" s="1">
        <v>43843</v>
      </c>
      <c r="B5277" t="s">
        <v>4</v>
      </c>
      <c r="C5277" t="s">
        <v>5270</v>
      </c>
      <c r="D5277">
        <v>174</v>
      </c>
    </row>
    <row r="5278" spans="1:4" x14ac:dyDescent="0.25">
      <c r="A5278" s="1">
        <v>43843</v>
      </c>
      <c r="B5278" t="s">
        <v>4</v>
      </c>
      <c r="C5278" t="s">
        <v>5271</v>
      </c>
      <c r="D5278">
        <v>173</v>
      </c>
    </row>
    <row r="5279" spans="1:4" x14ac:dyDescent="0.25">
      <c r="A5279" s="1">
        <v>43843</v>
      </c>
      <c r="B5279" t="s">
        <v>4</v>
      </c>
      <c r="C5279" t="s">
        <v>5272</v>
      </c>
      <c r="D5279">
        <v>173</v>
      </c>
    </row>
    <row r="5280" spans="1:4" x14ac:dyDescent="0.25">
      <c r="A5280" s="1">
        <v>43843</v>
      </c>
      <c r="B5280" t="s">
        <v>4</v>
      </c>
      <c r="C5280" t="s">
        <v>5273</v>
      </c>
      <c r="D5280">
        <v>173</v>
      </c>
    </row>
    <row r="5281" spans="1:4" x14ac:dyDescent="0.25">
      <c r="A5281" s="1">
        <v>43843</v>
      </c>
      <c r="B5281" t="s">
        <v>4</v>
      </c>
      <c r="C5281" t="s">
        <v>5274</v>
      </c>
      <c r="D5281">
        <v>174</v>
      </c>
    </row>
    <row r="5282" spans="1:4" x14ac:dyDescent="0.25">
      <c r="A5282" s="1">
        <v>43843</v>
      </c>
      <c r="B5282" t="s">
        <v>4</v>
      </c>
      <c r="C5282" t="s">
        <v>5275</v>
      </c>
      <c r="D5282">
        <v>174</v>
      </c>
    </row>
    <row r="5283" spans="1:4" x14ac:dyDescent="0.25">
      <c r="A5283" s="1">
        <v>43843</v>
      </c>
      <c r="B5283" t="s">
        <v>4</v>
      </c>
      <c r="C5283" t="s">
        <v>5276</v>
      </c>
      <c r="D5283">
        <v>174</v>
      </c>
    </row>
    <row r="5284" spans="1:4" x14ac:dyDescent="0.25">
      <c r="A5284" s="1">
        <v>43843</v>
      </c>
      <c r="B5284" t="s">
        <v>4</v>
      </c>
      <c r="C5284" t="s">
        <v>5277</v>
      </c>
      <c r="D5284">
        <v>175</v>
      </c>
    </row>
    <row r="5285" spans="1:4" x14ac:dyDescent="0.25">
      <c r="A5285" s="1">
        <v>43843</v>
      </c>
      <c r="B5285" t="s">
        <v>4</v>
      </c>
      <c r="C5285" t="s">
        <v>5278</v>
      </c>
      <c r="D5285">
        <v>174</v>
      </c>
    </row>
    <row r="5286" spans="1:4" x14ac:dyDescent="0.25">
      <c r="A5286" s="1">
        <v>43843</v>
      </c>
      <c r="B5286" t="s">
        <v>4</v>
      </c>
      <c r="C5286" t="s">
        <v>5279</v>
      </c>
      <c r="D5286">
        <v>174</v>
      </c>
    </row>
    <row r="5287" spans="1:4" x14ac:dyDescent="0.25">
      <c r="A5287" s="1">
        <v>43843</v>
      </c>
      <c r="B5287" t="s">
        <v>4</v>
      </c>
      <c r="C5287" t="s">
        <v>5280</v>
      </c>
      <c r="D5287">
        <v>174</v>
      </c>
    </row>
    <row r="5288" spans="1:4" x14ac:dyDescent="0.25">
      <c r="A5288" s="1">
        <v>43843</v>
      </c>
      <c r="B5288" t="s">
        <v>4</v>
      </c>
      <c r="C5288" t="s">
        <v>5281</v>
      </c>
      <c r="D5288">
        <v>174</v>
      </c>
    </row>
    <row r="5289" spans="1:4" x14ac:dyDescent="0.25">
      <c r="A5289" s="1">
        <v>43843</v>
      </c>
      <c r="B5289" t="s">
        <v>4</v>
      </c>
      <c r="C5289" t="s">
        <v>5282</v>
      </c>
      <c r="D5289">
        <v>174</v>
      </c>
    </row>
    <row r="5290" spans="1:4" x14ac:dyDescent="0.25">
      <c r="A5290" s="1">
        <v>43843</v>
      </c>
      <c r="B5290" t="s">
        <v>4</v>
      </c>
      <c r="C5290" t="s">
        <v>5283</v>
      </c>
      <c r="D5290">
        <v>173</v>
      </c>
    </row>
    <row r="5291" spans="1:4" x14ac:dyDescent="0.25">
      <c r="A5291" s="1">
        <v>43843</v>
      </c>
      <c r="B5291" t="s">
        <v>4</v>
      </c>
      <c r="C5291" t="s">
        <v>5284</v>
      </c>
      <c r="D5291">
        <v>174</v>
      </c>
    </row>
    <row r="5292" spans="1:4" x14ac:dyDescent="0.25">
      <c r="A5292" s="1">
        <v>43843</v>
      </c>
      <c r="B5292" t="s">
        <v>4</v>
      </c>
      <c r="C5292" t="s">
        <v>5285</v>
      </c>
      <c r="D5292">
        <v>173</v>
      </c>
    </row>
    <row r="5293" spans="1:4" x14ac:dyDescent="0.25">
      <c r="A5293" s="1">
        <v>43843</v>
      </c>
      <c r="B5293" t="s">
        <v>4</v>
      </c>
      <c r="C5293" t="s">
        <v>5286</v>
      </c>
      <c r="D5293">
        <v>173</v>
      </c>
    </row>
    <row r="5294" spans="1:4" x14ac:dyDescent="0.25">
      <c r="A5294" s="1">
        <v>43843</v>
      </c>
      <c r="B5294" t="s">
        <v>4</v>
      </c>
      <c r="C5294" t="s">
        <v>5287</v>
      </c>
      <c r="D5294">
        <v>173</v>
      </c>
    </row>
    <row r="5295" spans="1:4" x14ac:dyDescent="0.25">
      <c r="A5295" s="1">
        <v>43843</v>
      </c>
      <c r="B5295" t="s">
        <v>4</v>
      </c>
      <c r="C5295" t="s">
        <v>5288</v>
      </c>
      <c r="D5295">
        <v>174</v>
      </c>
    </row>
    <row r="5296" spans="1:4" x14ac:dyDescent="0.25">
      <c r="A5296" s="1">
        <v>43843</v>
      </c>
      <c r="B5296" t="s">
        <v>4</v>
      </c>
      <c r="C5296" t="s">
        <v>5289</v>
      </c>
      <c r="D5296">
        <v>174</v>
      </c>
    </row>
    <row r="5297" spans="1:4" x14ac:dyDescent="0.25">
      <c r="A5297" s="1">
        <v>43843</v>
      </c>
      <c r="B5297" t="s">
        <v>4</v>
      </c>
      <c r="C5297" t="s">
        <v>5290</v>
      </c>
      <c r="D5297">
        <v>174</v>
      </c>
    </row>
    <row r="5298" spans="1:4" x14ac:dyDescent="0.25">
      <c r="A5298" s="1">
        <v>43843</v>
      </c>
      <c r="B5298" t="s">
        <v>4</v>
      </c>
      <c r="C5298" t="s">
        <v>5291</v>
      </c>
      <c r="D5298">
        <v>175</v>
      </c>
    </row>
    <row r="5299" spans="1:4" x14ac:dyDescent="0.25">
      <c r="A5299" s="1">
        <v>43843</v>
      </c>
      <c r="B5299" t="s">
        <v>4</v>
      </c>
      <c r="C5299" t="s">
        <v>5292</v>
      </c>
      <c r="D5299">
        <v>175</v>
      </c>
    </row>
    <row r="5300" spans="1:4" x14ac:dyDescent="0.25">
      <c r="A5300" s="1">
        <v>43843</v>
      </c>
      <c r="B5300" t="s">
        <v>4</v>
      </c>
      <c r="C5300" t="s">
        <v>5293</v>
      </c>
      <c r="D5300">
        <v>175</v>
      </c>
    </row>
    <row r="5301" spans="1:4" x14ac:dyDescent="0.25">
      <c r="A5301" s="1">
        <v>43843</v>
      </c>
      <c r="B5301" t="s">
        <v>4</v>
      </c>
      <c r="C5301" t="s">
        <v>5294</v>
      </c>
      <c r="D5301">
        <v>175</v>
      </c>
    </row>
    <row r="5302" spans="1:4" x14ac:dyDescent="0.25">
      <c r="A5302" s="1">
        <v>43843</v>
      </c>
      <c r="B5302" t="s">
        <v>4</v>
      </c>
      <c r="C5302" t="s">
        <v>5295</v>
      </c>
      <c r="D5302">
        <v>175</v>
      </c>
    </row>
    <row r="5303" spans="1:4" x14ac:dyDescent="0.25">
      <c r="A5303" s="1">
        <v>43843</v>
      </c>
      <c r="B5303" t="s">
        <v>4</v>
      </c>
      <c r="C5303" t="s">
        <v>5296</v>
      </c>
      <c r="D5303">
        <v>176</v>
      </c>
    </row>
    <row r="5304" spans="1:4" x14ac:dyDescent="0.25">
      <c r="A5304" s="1">
        <v>43843</v>
      </c>
      <c r="B5304" t="s">
        <v>4</v>
      </c>
      <c r="C5304" t="s">
        <v>5297</v>
      </c>
      <c r="D5304">
        <v>175</v>
      </c>
    </row>
    <row r="5305" spans="1:4" x14ac:dyDescent="0.25">
      <c r="A5305" s="1">
        <v>43843</v>
      </c>
      <c r="B5305" t="s">
        <v>4</v>
      </c>
      <c r="C5305" t="s">
        <v>5298</v>
      </c>
      <c r="D5305">
        <v>174</v>
      </c>
    </row>
    <row r="5306" spans="1:4" x14ac:dyDescent="0.25">
      <c r="A5306" s="1">
        <v>43843</v>
      </c>
      <c r="B5306" t="s">
        <v>4</v>
      </c>
      <c r="C5306" t="s">
        <v>5299</v>
      </c>
      <c r="D5306">
        <v>175</v>
      </c>
    </row>
    <row r="5307" spans="1:4" x14ac:dyDescent="0.25">
      <c r="A5307" s="1">
        <v>43843</v>
      </c>
      <c r="B5307" t="s">
        <v>4</v>
      </c>
      <c r="C5307" t="s">
        <v>5300</v>
      </c>
      <c r="D5307">
        <v>175</v>
      </c>
    </row>
    <row r="5308" spans="1:4" x14ac:dyDescent="0.25">
      <c r="A5308" s="1">
        <v>43843</v>
      </c>
      <c r="B5308" t="s">
        <v>4</v>
      </c>
      <c r="C5308" t="s">
        <v>5301</v>
      </c>
      <c r="D5308">
        <v>175</v>
      </c>
    </row>
    <row r="5309" spans="1:4" x14ac:dyDescent="0.25">
      <c r="A5309" s="1">
        <v>43843</v>
      </c>
      <c r="B5309" t="s">
        <v>4</v>
      </c>
      <c r="C5309" t="s">
        <v>5302</v>
      </c>
      <c r="D5309">
        <v>175</v>
      </c>
    </row>
    <row r="5310" spans="1:4" x14ac:dyDescent="0.25">
      <c r="A5310" s="1">
        <v>43843</v>
      </c>
      <c r="B5310" t="s">
        <v>4</v>
      </c>
      <c r="C5310" t="s">
        <v>5303</v>
      </c>
      <c r="D5310">
        <v>174</v>
      </c>
    </row>
    <row r="5311" spans="1:4" x14ac:dyDescent="0.25">
      <c r="A5311" s="1">
        <v>43843</v>
      </c>
      <c r="B5311" t="s">
        <v>4</v>
      </c>
      <c r="C5311" t="s">
        <v>5304</v>
      </c>
      <c r="D5311">
        <v>174</v>
      </c>
    </row>
    <row r="5312" spans="1:4" x14ac:dyDescent="0.25">
      <c r="A5312" s="1">
        <v>43843</v>
      </c>
      <c r="B5312" t="s">
        <v>4</v>
      </c>
      <c r="C5312" t="s">
        <v>5305</v>
      </c>
      <c r="D5312">
        <v>174</v>
      </c>
    </row>
    <row r="5313" spans="1:4" x14ac:dyDescent="0.25">
      <c r="A5313" s="1">
        <v>43843</v>
      </c>
      <c r="B5313" t="s">
        <v>4</v>
      </c>
      <c r="C5313" t="s">
        <v>5306</v>
      </c>
      <c r="D5313">
        <v>174</v>
      </c>
    </row>
    <row r="5314" spans="1:4" x14ac:dyDescent="0.25">
      <c r="A5314" s="1">
        <v>43843</v>
      </c>
      <c r="B5314" t="s">
        <v>4</v>
      </c>
      <c r="C5314" t="s">
        <v>5307</v>
      </c>
      <c r="D5314">
        <v>175</v>
      </c>
    </row>
    <row r="5315" spans="1:4" x14ac:dyDescent="0.25">
      <c r="A5315" s="1">
        <v>43843</v>
      </c>
      <c r="B5315" t="s">
        <v>4</v>
      </c>
      <c r="C5315" t="s">
        <v>5308</v>
      </c>
      <c r="D5315">
        <v>175</v>
      </c>
    </row>
    <row r="5316" spans="1:4" x14ac:dyDescent="0.25">
      <c r="A5316" s="1">
        <v>43843</v>
      </c>
      <c r="B5316" t="s">
        <v>4</v>
      </c>
      <c r="C5316" t="s">
        <v>5309</v>
      </c>
      <c r="D5316">
        <v>175</v>
      </c>
    </row>
    <row r="5317" spans="1:4" x14ac:dyDescent="0.25">
      <c r="A5317" s="1">
        <v>43843</v>
      </c>
      <c r="B5317" t="s">
        <v>4</v>
      </c>
      <c r="C5317" t="s">
        <v>5310</v>
      </c>
      <c r="D5317">
        <v>175</v>
      </c>
    </row>
    <row r="5318" spans="1:4" x14ac:dyDescent="0.25">
      <c r="A5318" s="1">
        <v>43843</v>
      </c>
      <c r="B5318" t="s">
        <v>4</v>
      </c>
      <c r="C5318" t="s">
        <v>5311</v>
      </c>
      <c r="D5318">
        <v>174</v>
      </c>
    </row>
    <row r="5319" spans="1:4" x14ac:dyDescent="0.25">
      <c r="A5319" s="1">
        <v>43843</v>
      </c>
      <c r="B5319" t="s">
        <v>4</v>
      </c>
      <c r="C5319" t="s">
        <v>5312</v>
      </c>
      <c r="D5319">
        <v>174</v>
      </c>
    </row>
    <row r="5320" spans="1:4" x14ac:dyDescent="0.25">
      <c r="A5320" s="1">
        <v>43843</v>
      </c>
      <c r="B5320" t="s">
        <v>4</v>
      </c>
      <c r="C5320" t="s">
        <v>5313</v>
      </c>
      <c r="D5320">
        <v>174</v>
      </c>
    </row>
    <row r="5321" spans="1:4" x14ac:dyDescent="0.25">
      <c r="A5321" s="1">
        <v>43843</v>
      </c>
      <c r="B5321" t="s">
        <v>4</v>
      </c>
      <c r="C5321" t="s">
        <v>5314</v>
      </c>
      <c r="D5321">
        <v>174</v>
      </c>
    </row>
    <row r="5322" spans="1:4" x14ac:dyDescent="0.25">
      <c r="A5322" s="1">
        <v>43843</v>
      </c>
      <c r="B5322" t="s">
        <v>4</v>
      </c>
      <c r="C5322" t="s">
        <v>5315</v>
      </c>
      <c r="D5322">
        <v>175</v>
      </c>
    </row>
    <row r="5323" spans="1:4" x14ac:dyDescent="0.25">
      <c r="A5323" s="1">
        <v>43843</v>
      </c>
      <c r="B5323" t="s">
        <v>4</v>
      </c>
      <c r="C5323" t="s">
        <v>5316</v>
      </c>
      <c r="D5323">
        <v>175</v>
      </c>
    </row>
    <row r="5324" spans="1:4" x14ac:dyDescent="0.25">
      <c r="A5324" s="1">
        <v>43843</v>
      </c>
      <c r="B5324" t="s">
        <v>4</v>
      </c>
      <c r="C5324" t="s">
        <v>5317</v>
      </c>
      <c r="D5324">
        <v>174</v>
      </c>
    </row>
    <row r="5325" spans="1:4" x14ac:dyDescent="0.25">
      <c r="A5325" s="1">
        <v>43843</v>
      </c>
      <c r="B5325" t="s">
        <v>4</v>
      </c>
      <c r="C5325" t="s">
        <v>5318</v>
      </c>
      <c r="D5325">
        <v>174</v>
      </c>
    </row>
    <row r="5326" spans="1:4" x14ac:dyDescent="0.25">
      <c r="A5326" s="1">
        <v>43843</v>
      </c>
      <c r="B5326" t="s">
        <v>4</v>
      </c>
      <c r="C5326" t="s">
        <v>5319</v>
      </c>
      <c r="D5326">
        <v>174</v>
      </c>
    </row>
    <row r="5327" spans="1:4" x14ac:dyDescent="0.25">
      <c r="A5327" s="1">
        <v>43843</v>
      </c>
      <c r="B5327" t="s">
        <v>4</v>
      </c>
      <c r="C5327" t="s">
        <v>5320</v>
      </c>
      <c r="D5327">
        <v>174</v>
      </c>
    </row>
    <row r="5328" spans="1:4" x14ac:dyDescent="0.25">
      <c r="A5328" s="1">
        <v>43843</v>
      </c>
      <c r="B5328" t="s">
        <v>4</v>
      </c>
      <c r="C5328" t="s">
        <v>5321</v>
      </c>
      <c r="D5328">
        <v>174</v>
      </c>
    </row>
    <row r="5329" spans="1:4" x14ac:dyDescent="0.25">
      <c r="A5329" s="1">
        <v>43843</v>
      </c>
      <c r="B5329" t="s">
        <v>4</v>
      </c>
      <c r="C5329" t="s">
        <v>5322</v>
      </c>
      <c r="D5329">
        <v>173</v>
      </c>
    </row>
    <row r="5330" spans="1:4" x14ac:dyDescent="0.25">
      <c r="A5330" s="1">
        <v>43843</v>
      </c>
      <c r="B5330" t="s">
        <v>4</v>
      </c>
      <c r="C5330" t="s">
        <v>5323</v>
      </c>
      <c r="D5330">
        <v>173</v>
      </c>
    </row>
    <row r="5331" spans="1:4" x14ac:dyDescent="0.25">
      <c r="A5331" s="1">
        <v>43843</v>
      </c>
      <c r="B5331" t="s">
        <v>4</v>
      </c>
      <c r="C5331" t="s">
        <v>5324</v>
      </c>
      <c r="D5331">
        <v>174</v>
      </c>
    </row>
    <row r="5332" spans="1:4" x14ac:dyDescent="0.25">
      <c r="A5332" s="1">
        <v>43843</v>
      </c>
      <c r="B5332" t="s">
        <v>4</v>
      </c>
      <c r="C5332" t="s">
        <v>5325</v>
      </c>
      <c r="D5332">
        <v>173</v>
      </c>
    </row>
    <row r="5333" spans="1:4" x14ac:dyDescent="0.25">
      <c r="A5333" s="1">
        <v>43843</v>
      </c>
      <c r="B5333" t="s">
        <v>4</v>
      </c>
      <c r="C5333" t="s">
        <v>5326</v>
      </c>
      <c r="D5333">
        <v>173</v>
      </c>
    </row>
    <row r="5334" spans="1:4" x14ac:dyDescent="0.25">
      <c r="A5334" s="1">
        <v>43843</v>
      </c>
      <c r="B5334" t="s">
        <v>4</v>
      </c>
      <c r="C5334" t="s">
        <v>5327</v>
      </c>
      <c r="D5334">
        <v>173</v>
      </c>
    </row>
    <row r="5335" spans="1:4" x14ac:dyDescent="0.25">
      <c r="A5335" s="1">
        <v>43843</v>
      </c>
      <c r="B5335" t="s">
        <v>4</v>
      </c>
      <c r="C5335" t="s">
        <v>5328</v>
      </c>
      <c r="D5335">
        <v>173</v>
      </c>
    </row>
    <row r="5336" spans="1:4" x14ac:dyDescent="0.25">
      <c r="A5336" s="1">
        <v>43843</v>
      </c>
      <c r="B5336" t="s">
        <v>4</v>
      </c>
      <c r="C5336" t="s">
        <v>5329</v>
      </c>
      <c r="D5336">
        <v>173</v>
      </c>
    </row>
    <row r="5337" spans="1:4" x14ac:dyDescent="0.25">
      <c r="A5337" s="1">
        <v>43843</v>
      </c>
      <c r="B5337" t="s">
        <v>4</v>
      </c>
      <c r="C5337" t="s">
        <v>5330</v>
      </c>
      <c r="D5337">
        <v>173</v>
      </c>
    </row>
    <row r="5338" spans="1:4" x14ac:dyDescent="0.25">
      <c r="A5338" s="1">
        <v>43843</v>
      </c>
      <c r="B5338" t="s">
        <v>4</v>
      </c>
      <c r="C5338" t="s">
        <v>5331</v>
      </c>
      <c r="D5338">
        <v>173</v>
      </c>
    </row>
    <row r="5339" spans="1:4" x14ac:dyDescent="0.25">
      <c r="A5339" s="1">
        <v>43843</v>
      </c>
      <c r="B5339" t="s">
        <v>4</v>
      </c>
      <c r="C5339" t="s">
        <v>5332</v>
      </c>
      <c r="D5339">
        <v>173</v>
      </c>
    </row>
    <row r="5340" spans="1:4" x14ac:dyDescent="0.25">
      <c r="A5340" s="1">
        <v>43843</v>
      </c>
      <c r="B5340" t="s">
        <v>4</v>
      </c>
      <c r="C5340" t="s">
        <v>5333</v>
      </c>
      <c r="D5340">
        <v>174</v>
      </c>
    </row>
    <row r="5341" spans="1:4" x14ac:dyDescent="0.25">
      <c r="A5341" s="1">
        <v>43843</v>
      </c>
      <c r="B5341" t="s">
        <v>4</v>
      </c>
      <c r="C5341" t="s">
        <v>5334</v>
      </c>
      <c r="D5341">
        <v>174</v>
      </c>
    </row>
    <row r="5342" spans="1:4" x14ac:dyDescent="0.25">
      <c r="A5342" s="1">
        <v>43843</v>
      </c>
      <c r="B5342" t="s">
        <v>4</v>
      </c>
      <c r="C5342" t="s">
        <v>5335</v>
      </c>
      <c r="D5342">
        <v>173</v>
      </c>
    </row>
    <row r="5343" spans="1:4" x14ac:dyDescent="0.25">
      <c r="A5343" s="1">
        <v>43843</v>
      </c>
      <c r="B5343" t="s">
        <v>4</v>
      </c>
      <c r="C5343" t="s">
        <v>5336</v>
      </c>
      <c r="D5343">
        <v>173</v>
      </c>
    </row>
    <row r="5344" spans="1:4" x14ac:dyDescent="0.25">
      <c r="A5344" s="1">
        <v>43843</v>
      </c>
      <c r="B5344" t="s">
        <v>4</v>
      </c>
      <c r="C5344" t="s">
        <v>5337</v>
      </c>
      <c r="D5344">
        <v>174</v>
      </c>
    </row>
    <row r="5345" spans="1:4" x14ac:dyDescent="0.25">
      <c r="A5345" s="1">
        <v>43843</v>
      </c>
      <c r="B5345" t="s">
        <v>4</v>
      </c>
      <c r="C5345" t="s">
        <v>5338</v>
      </c>
      <c r="D5345">
        <v>174</v>
      </c>
    </row>
    <row r="5346" spans="1:4" x14ac:dyDescent="0.25">
      <c r="A5346" s="1">
        <v>43843</v>
      </c>
      <c r="B5346" t="s">
        <v>4</v>
      </c>
      <c r="C5346" t="s">
        <v>5339</v>
      </c>
      <c r="D5346">
        <v>174</v>
      </c>
    </row>
    <row r="5347" spans="1:4" x14ac:dyDescent="0.25">
      <c r="A5347" s="1">
        <v>43843</v>
      </c>
      <c r="B5347" t="s">
        <v>4</v>
      </c>
      <c r="C5347" t="s">
        <v>5340</v>
      </c>
      <c r="D5347">
        <v>173</v>
      </c>
    </row>
    <row r="5348" spans="1:4" x14ac:dyDescent="0.25">
      <c r="A5348" s="1">
        <v>43843</v>
      </c>
      <c r="B5348" t="s">
        <v>4</v>
      </c>
      <c r="C5348" t="s">
        <v>5341</v>
      </c>
      <c r="D5348">
        <v>173</v>
      </c>
    </row>
    <row r="5349" spans="1:4" x14ac:dyDescent="0.25">
      <c r="A5349" s="1">
        <v>43843</v>
      </c>
      <c r="B5349" t="s">
        <v>4</v>
      </c>
      <c r="C5349" t="s">
        <v>5342</v>
      </c>
      <c r="D5349">
        <v>174</v>
      </c>
    </row>
    <row r="5350" spans="1:4" x14ac:dyDescent="0.25">
      <c r="A5350" s="1">
        <v>43843</v>
      </c>
      <c r="B5350" t="s">
        <v>4</v>
      </c>
      <c r="C5350" t="s">
        <v>5343</v>
      </c>
      <c r="D5350">
        <v>174</v>
      </c>
    </row>
    <row r="5351" spans="1:4" x14ac:dyDescent="0.25">
      <c r="A5351" s="1">
        <v>43843</v>
      </c>
      <c r="B5351" t="s">
        <v>4</v>
      </c>
      <c r="C5351" t="s">
        <v>5344</v>
      </c>
      <c r="D5351">
        <v>173</v>
      </c>
    </row>
    <row r="5352" spans="1:4" x14ac:dyDescent="0.25">
      <c r="A5352" s="1">
        <v>43843</v>
      </c>
      <c r="B5352" t="s">
        <v>4</v>
      </c>
      <c r="C5352" t="s">
        <v>5345</v>
      </c>
      <c r="D5352">
        <v>173</v>
      </c>
    </row>
    <row r="5353" spans="1:4" x14ac:dyDescent="0.25">
      <c r="A5353" s="1">
        <v>43843</v>
      </c>
      <c r="B5353" t="s">
        <v>4</v>
      </c>
      <c r="C5353" t="s">
        <v>5346</v>
      </c>
      <c r="D5353">
        <v>174</v>
      </c>
    </row>
    <row r="5354" spans="1:4" x14ac:dyDescent="0.25">
      <c r="A5354" s="1">
        <v>43843</v>
      </c>
      <c r="B5354" t="s">
        <v>4</v>
      </c>
      <c r="C5354" t="s">
        <v>5347</v>
      </c>
      <c r="D5354">
        <v>174</v>
      </c>
    </row>
    <row r="5355" spans="1:4" x14ac:dyDescent="0.25">
      <c r="A5355" s="1">
        <v>43843</v>
      </c>
      <c r="B5355" t="s">
        <v>4</v>
      </c>
      <c r="C5355" t="s">
        <v>5348</v>
      </c>
      <c r="D5355">
        <v>174</v>
      </c>
    </row>
    <row r="5356" spans="1:4" x14ac:dyDescent="0.25">
      <c r="A5356" s="1">
        <v>43843</v>
      </c>
      <c r="B5356" t="s">
        <v>4</v>
      </c>
      <c r="C5356" t="s">
        <v>5349</v>
      </c>
      <c r="D5356">
        <v>174</v>
      </c>
    </row>
    <row r="5357" spans="1:4" x14ac:dyDescent="0.25">
      <c r="A5357" s="1">
        <v>43843</v>
      </c>
      <c r="B5357" t="s">
        <v>4</v>
      </c>
      <c r="C5357" t="s">
        <v>5350</v>
      </c>
      <c r="D5357">
        <v>175</v>
      </c>
    </row>
    <row r="5358" spans="1:4" x14ac:dyDescent="0.25">
      <c r="A5358" s="1">
        <v>43843</v>
      </c>
      <c r="B5358" t="s">
        <v>4</v>
      </c>
      <c r="C5358" t="s">
        <v>5351</v>
      </c>
      <c r="D5358">
        <v>174</v>
      </c>
    </row>
    <row r="5359" spans="1:4" x14ac:dyDescent="0.25">
      <c r="A5359" s="1">
        <v>43843</v>
      </c>
      <c r="B5359" t="s">
        <v>4</v>
      </c>
      <c r="C5359" t="s">
        <v>5352</v>
      </c>
      <c r="D5359">
        <v>173</v>
      </c>
    </row>
    <row r="5360" spans="1:4" x14ac:dyDescent="0.25">
      <c r="A5360" s="1">
        <v>43843</v>
      </c>
      <c r="B5360" t="s">
        <v>4</v>
      </c>
      <c r="C5360" t="s">
        <v>5353</v>
      </c>
      <c r="D5360">
        <v>174</v>
      </c>
    </row>
    <row r="5361" spans="1:4" x14ac:dyDescent="0.25">
      <c r="A5361" s="1">
        <v>43843</v>
      </c>
      <c r="B5361" t="s">
        <v>4</v>
      </c>
      <c r="C5361" t="s">
        <v>5354</v>
      </c>
      <c r="D5361">
        <v>173</v>
      </c>
    </row>
    <row r="5362" spans="1:4" x14ac:dyDescent="0.25">
      <c r="A5362" s="1">
        <v>43843</v>
      </c>
      <c r="B5362" t="s">
        <v>4</v>
      </c>
      <c r="C5362" t="s">
        <v>5355</v>
      </c>
      <c r="D5362">
        <v>173</v>
      </c>
    </row>
    <row r="5363" spans="1:4" x14ac:dyDescent="0.25">
      <c r="A5363" s="1">
        <v>43843</v>
      </c>
      <c r="B5363" t="s">
        <v>4</v>
      </c>
      <c r="C5363" t="s">
        <v>5356</v>
      </c>
      <c r="D5363">
        <v>173</v>
      </c>
    </row>
    <row r="5364" spans="1:4" x14ac:dyDescent="0.25">
      <c r="A5364" s="1">
        <v>43843</v>
      </c>
      <c r="B5364" t="s">
        <v>4</v>
      </c>
      <c r="C5364" t="s">
        <v>5357</v>
      </c>
      <c r="D5364">
        <v>174</v>
      </c>
    </row>
    <row r="5365" spans="1:4" x14ac:dyDescent="0.25">
      <c r="A5365" s="1">
        <v>43843</v>
      </c>
      <c r="B5365" t="s">
        <v>4</v>
      </c>
      <c r="C5365" t="s">
        <v>5358</v>
      </c>
      <c r="D5365">
        <v>173</v>
      </c>
    </row>
    <row r="5366" spans="1:4" x14ac:dyDescent="0.25">
      <c r="A5366" s="1">
        <v>43843</v>
      </c>
      <c r="B5366" t="s">
        <v>4</v>
      </c>
      <c r="C5366" t="s">
        <v>5359</v>
      </c>
      <c r="D5366">
        <v>173</v>
      </c>
    </row>
    <row r="5367" spans="1:4" x14ac:dyDescent="0.25">
      <c r="A5367" s="1">
        <v>43843</v>
      </c>
      <c r="B5367" t="s">
        <v>4</v>
      </c>
      <c r="C5367" t="s">
        <v>5360</v>
      </c>
      <c r="D5367">
        <v>173</v>
      </c>
    </row>
    <row r="5368" spans="1:4" x14ac:dyDescent="0.25">
      <c r="A5368" s="1">
        <v>43843</v>
      </c>
      <c r="B5368" t="s">
        <v>4</v>
      </c>
      <c r="C5368" t="s">
        <v>5361</v>
      </c>
      <c r="D5368">
        <v>173</v>
      </c>
    </row>
    <row r="5369" spans="1:4" x14ac:dyDescent="0.25">
      <c r="A5369" s="1">
        <v>43843</v>
      </c>
      <c r="B5369" t="s">
        <v>4</v>
      </c>
      <c r="C5369" t="s">
        <v>5362</v>
      </c>
      <c r="D5369">
        <v>174</v>
      </c>
    </row>
    <row r="5370" spans="1:4" x14ac:dyDescent="0.25">
      <c r="A5370" s="1">
        <v>43843</v>
      </c>
      <c r="B5370" t="s">
        <v>4</v>
      </c>
      <c r="C5370" t="s">
        <v>5363</v>
      </c>
      <c r="D5370">
        <v>174</v>
      </c>
    </row>
    <row r="5371" spans="1:4" x14ac:dyDescent="0.25">
      <c r="A5371" s="1">
        <v>43843</v>
      </c>
      <c r="B5371" t="s">
        <v>4</v>
      </c>
      <c r="C5371" t="s">
        <v>5364</v>
      </c>
      <c r="D5371">
        <v>174</v>
      </c>
    </row>
    <row r="5372" spans="1:4" x14ac:dyDescent="0.25">
      <c r="A5372" s="1">
        <v>43843</v>
      </c>
      <c r="B5372" t="s">
        <v>4</v>
      </c>
      <c r="C5372" t="s">
        <v>5365</v>
      </c>
      <c r="D5372">
        <v>174</v>
      </c>
    </row>
    <row r="5373" spans="1:4" x14ac:dyDescent="0.25">
      <c r="A5373" s="1">
        <v>43843</v>
      </c>
      <c r="B5373" t="s">
        <v>4</v>
      </c>
      <c r="C5373" t="s">
        <v>5366</v>
      </c>
      <c r="D5373">
        <v>173</v>
      </c>
    </row>
    <row r="5374" spans="1:4" x14ac:dyDescent="0.25">
      <c r="A5374" s="1">
        <v>43843</v>
      </c>
      <c r="B5374" t="s">
        <v>4</v>
      </c>
      <c r="C5374" t="s">
        <v>5367</v>
      </c>
      <c r="D5374">
        <v>174</v>
      </c>
    </row>
    <row r="5375" spans="1:4" x14ac:dyDescent="0.25">
      <c r="A5375" s="1">
        <v>43843</v>
      </c>
      <c r="B5375" t="s">
        <v>4</v>
      </c>
      <c r="C5375" t="s">
        <v>5368</v>
      </c>
      <c r="D5375">
        <v>173</v>
      </c>
    </row>
    <row r="5376" spans="1:4" x14ac:dyDescent="0.25">
      <c r="A5376" s="1">
        <v>43843</v>
      </c>
      <c r="B5376" t="s">
        <v>4</v>
      </c>
      <c r="C5376" t="s">
        <v>5369</v>
      </c>
      <c r="D5376">
        <v>173</v>
      </c>
    </row>
    <row r="5377" spans="1:4" x14ac:dyDescent="0.25">
      <c r="A5377" s="1">
        <v>43843</v>
      </c>
      <c r="B5377" t="s">
        <v>4</v>
      </c>
      <c r="C5377" t="s">
        <v>5370</v>
      </c>
      <c r="D5377">
        <v>173</v>
      </c>
    </row>
    <row r="5378" spans="1:4" x14ac:dyDescent="0.25">
      <c r="A5378" s="1">
        <v>43843</v>
      </c>
      <c r="B5378" t="s">
        <v>4</v>
      </c>
      <c r="C5378" t="s">
        <v>5371</v>
      </c>
      <c r="D5378">
        <v>174</v>
      </c>
    </row>
    <row r="5379" spans="1:4" x14ac:dyDescent="0.25">
      <c r="A5379" s="1">
        <v>43843</v>
      </c>
      <c r="B5379" t="s">
        <v>4</v>
      </c>
      <c r="C5379" t="s">
        <v>5372</v>
      </c>
      <c r="D5379">
        <v>174</v>
      </c>
    </row>
    <row r="5380" spans="1:4" x14ac:dyDescent="0.25">
      <c r="A5380" s="1">
        <v>43843</v>
      </c>
      <c r="B5380" t="s">
        <v>4</v>
      </c>
      <c r="C5380" t="s">
        <v>5373</v>
      </c>
      <c r="D5380">
        <v>174</v>
      </c>
    </row>
    <row r="5381" spans="1:4" x14ac:dyDescent="0.25">
      <c r="A5381" s="1">
        <v>43843</v>
      </c>
      <c r="B5381" t="s">
        <v>4</v>
      </c>
      <c r="C5381" t="s">
        <v>5374</v>
      </c>
      <c r="D5381">
        <v>174</v>
      </c>
    </row>
    <row r="5382" spans="1:4" x14ac:dyDescent="0.25">
      <c r="A5382" s="1">
        <v>43843</v>
      </c>
      <c r="B5382" t="s">
        <v>4</v>
      </c>
      <c r="C5382" t="s">
        <v>5375</v>
      </c>
      <c r="D5382">
        <v>173</v>
      </c>
    </row>
    <row r="5383" spans="1:4" x14ac:dyDescent="0.25">
      <c r="A5383" s="1">
        <v>43843</v>
      </c>
      <c r="B5383" t="s">
        <v>4</v>
      </c>
      <c r="C5383" t="s">
        <v>5376</v>
      </c>
      <c r="D5383">
        <v>174</v>
      </c>
    </row>
    <row r="5384" spans="1:4" x14ac:dyDescent="0.25">
      <c r="A5384" s="1">
        <v>43843</v>
      </c>
      <c r="B5384" t="s">
        <v>4</v>
      </c>
      <c r="C5384" t="s">
        <v>5377</v>
      </c>
      <c r="D5384">
        <v>174</v>
      </c>
    </row>
    <row r="5385" spans="1:4" x14ac:dyDescent="0.25">
      <c r="A5385" s="1">
        <v>43843</v>
      </c>
      <c r="B5385" t="s">
        <v>4</v>
      </c>
      <c r="C5385" t="s">
        <v>5378</v>
      </c>
      <c r="D5385">
        <v>174</v>
      </c>
    </row>
    <row r="5386" spans="1:4" x14ac:dyDescent="0.25">
      <c r="A5386" s="1">
        <v>43843</v>
      </c>
      <c r="B5386" t="s">
        <v>4</v>
      </c>
      <c r="C5386" t="s">
        <v>5379</v>
      </c>
      <c r="D5386">
        <v>174</v>
      </c>
    </row>
    <row r="5387" spans="1:4" x14ac:dyDescent="0.25">
      <c r="A5387" s="1">
        <v>43843</v>
      </c>
      <c r="B5387" t="s">
        <v>4</v>
      </c>
      <c r="C5387" t="s">
        <v>5380</v>
      </c>
      <c r="D5387">
        <v>175</v>
      </c>
    </row>
    <row r="5388" spans="1:4" x14ac:dyDescent="0.25">
      <c r="A5388" s="1">
        <v>43843</v>
      </c>
      <c r="B5388" t="s">
        <v>4</v>
      </c>
      <c r="C5388" t="s">
        <v>5381</v>
      </c>
      <c r="D5388">
        <v>175</v>
      </c>
    </row>
    <row r="5389" spans="1:4" x14ac:dyDescent="0.25">
      <c r="A5389" s="1">
        <v>43843</v>
      </c>
      <c r="B5389" t="s">
        <v>4</v>
      </c>
      <c r="C5389" t="s">
        <v>5382</v>
      </c>
      <c r="D5389">
        <v>175</v>
      </c>
    </row>
    <row r="5390" spans="1:4" x14ac:dyDescent="0.25">
      <c r="A5390" s="1">
        <v>43843</v>
      </c>
      <c r="B5390" t="s">
        <v>4</v>
      </c>
      <c r="C5390" t="s">
        <v>5383</v>
      </c>
      <c r="D5390">
        <v>175</v>
      </c>
    </row>
    <row r="5391" spans="1:4" x14ac:dyDescent="0.25">
      <c r="A5391" s="1">
        <v>43843</v>
      </c>
      <c r="B5391" t="s">
        <v>4</v>
      </c>
      <c r="C5391" t="s">
        <v>5384</v>
      </c>
      <c r="D5391">
        <v>175</v>
      </c>
    </row>
    <row r="5392" spans="1:4" x14ac:dyDescent="0.25">
      <c r="A5392" s="1">
        <v>43843</v>
      </c>
      <c r="B5392" t="s">
        <v>4</v>
      </c>
      <c r="C5392" t="s">
        <v>5385</v>
      </c>
      <c r="D5392">
        <v>176</v>
      </c>
    </row>
    <row r="5393" spans="1:4" x14ac:dyDescent="0.25">
      <c r="A5393" s="1">
        <v>43843</v>
      </c>
      <c r="B5393" t="s">
        <v>4</v>
      </c>
      <c r="C5393" t="s">
        <v>5386</v>
      </c>
      <c r="D5393">
        <v>176</v>
      </c>
    </row>
    <row r="5394" spans="1:4" x14ac:dyDescent="0.25">
      <c r="A5394" s="1">
        <v>43843</v>
      </c>
      <c r="B5394" t="s">
        <v>4</v>
      </c>
      <c r="C5394" t="s">
        <v>5387</v>
      </c>
      <c r="D5394">
        <v>176</v>
      </c>
    </row>
    <row r="5395" spans="1:4" x14ac:dyDescent="0.25">
      <c r="A5395" s="1">
        <v>43843</v>
      </c>
      <c r="B5395" t="s">
        <v>4</v>
      </c>
      <c r="C5395" t="s">
        <v>5388</v>
      </c>
      <c r="D5395">
        <v>176</v>
      </c>
    </row>
    <row r="5396" spans="1:4" x14ac:dyDescent="0.25">
      <c r="A5396" s="1">
        <v>43843</v>
      </c>
      <c r="B5396" t="s">
        <v>4</v>
      </c>
      <c r="C5396" t="s">
        <v>5389</v>
      </c>
      <c r="D5396">
        <v>176</v>
      </c>
    </row>
    <row r="5397" spans="1:4" x14ac:dyDescent="0.25">
      <c r="A5397" s="1">
        <v>43843</v>
      </c>
      <c r="B5397" t="s">
        <v>4</v>
      </c>
      <c r="C5397" t="s">
        <v>5390</v>
      </c>
      <c r="D5397">
        <v>175</v>
      </c>
    </row>
    <row r="5398" spans="1:4" x14ac:dyDescent="0.25">
      <c r="A5398" s="1">
        <v>43843</v>
      </c>
      <c r="B5398" t="s">
        <v>4</v>
      </c>
      <c r="C5398" t="s">
        <v>5391</v>
      </c>
      <c r="D5398">
        <v>175</v>
      </c>
    </row>
    <row r="5399" spans="1:4" x14ac:dyDescent="0.25">
      <c r="A5399" s="1">
        <v>43843</v>
      </c>
      <c r="B5399" t="s">
        <v>4</v>
      </c>
      <c r="C5399" t="s">
        <v>5392</v>
      </c>
      <c r="D5399">
        <v>175</v>
      </c>
    </row>
    <row r="5400" spans="1:4" x14ac:dyDescent="0.25">
      <c r="A5400" s="1">
        <v>43843</v>
      </c>
      <c r="B5400" t="s">
        <v>4</v>
      </c>
      <c r="C5400" t="s">
        <v>5393</v>
      </c>
      <c r="D5400">
        <v>175</v>
      </c>
    </row>
    <row r="5401" spans="1:4" x14ac:dyDescent="0.25">
      <c r="A5401" s="1">
        <v>43843</v>
      </c>
      <c r="B5401" t="s">
        <v>4</v>
      </c>
      <c r="C5401" t="s">
        <v>5394</v>
      </c>
      <c r="D5401">
        <v>175</v>
      </c>
    </row>
    <row r="5402" spans="1:4" x14ac:dyDescent="0.25">
      <c r="A5402" s="1">
        <v>43843</v>
      </c>
      <c r="B5402" t="s">
        <v>4</v>
      </c>
      <c r="C5402" t="s">
        <v>5395</v>
      </c>
      <c r="D5402">
        <v>174</v>
      </c>
    </row>
    <row r="5403" spans="1:4" x14ac:dyDescent="0.25">
      <c r="A5403" s="1">
        <v>43843</v>
      </c>
      <c r="B5403" t="s">
        <v>4</v>
      </c>
      <c r="C5403" t="s">
        <v>5396</v>
      </c>
      <c r="D5403">
        <v>175</v>
      </c>
    </row>
    <row r="5404" spans="1:4" x14ac:dyDescent="0.25">
      <c r="A5404" s="1">
        <v>43843</v>
      </c>
      <c r="B5404" t="s">
        <v>4</v>
      </c>
      <c r="C5404" t="s">
        <v>5397</v>
      </c>
      <c r="D5404">
        <v>174</v>
      </c>
    </row>
    <row r="5405" spans="1:4" x14ac:dyDescent="0.25">
      <c r="A5405" s="1">
        <v>43843</v>
      </c>
      <c r="B5405" t="s">
        <v>4</v>
      </c>
      <c r="C5405" t="s">
        <v>5398</v>
      </c>
      <c r="D5405">
        <v>174</v>
      </c>
    </row>
    <row r="5406" spans="1:4" x14ac:dyDescent="0.25">
      <c r="A5406" s="1">
        <v>43843</v>
      </c>
      <c r="B5406" t="s">
        <v>4</v>
      </c>
      <c r="C5406" t="s">
        <v>5399</v>
      </c>
      <c r="D5406">
        <v>174</v>
      </c>
    </row>
    <row r="5407" spans="1:4" x14ac:dyDescent="0.25">
      <c r="A5407" s="1">
        <v>43843</v>
      </c>
      <c r="B5407" t="s">
        <v>4</v>
      </c>
      <c r="C5407" t="s">
        <v>5400</v>
      </c>
      <c r="D5407">
        <v>174</v>
      </c>
    </row>
    <row r="5408" spans="1:4" x14ac:dyDescent="0.25">
      <c r="A5408" s="1">
        <v>43843</v>
      </c>
      <c r="B5408" t="s">
        <v>4</v>
      </c>
      <c r="C5408" t="s">
        <v>5401</v>
      </c>
      <c r="D5408">
        <v>174</v>
      </c>
    </row>
    <row r="5409" spans="1:4" x14ac:dyDescent="0.25">
      <c r="A5409" s="1">
        <v>43843</v>
      </c>
      <c r="B5409" t="s">
        <v>4</v>
      </c>
      <c r="C5409" t="s">
        <v>5402</v>
      </c>
      <c r="D5409">
        <v>175</v>
      </c>
    </row>
    <row r="5410" spans="1:4" x14ac:dyDescent="0.25">
      <c r="A5410" s="1">
        <v>43843</v>
      </c>
      <c r="B5410" t="s">
        <v>4</v>
      </c>
      <c r="C5410" t="s">
        <v>5403</v>
      </c>
      <c r="D5410">
        <v>175</v>
      </c>
    </row>
    <row r="5411" spans="1:4" x14ac:dyDescent="0.25">
      <c r="A5411" s="1">
        <v>43843</v>
      </c>
      <c r="B5411" t="s">
        <v>4</v>
      </c>
      <c r="C5411" t="s">
        <v>5404</v>
      </c>
      <c r="D5411">
        <v>175</v>
      </c>
    </row>
    <row r="5412" spans="1:4" x14ac:dyDescent="0.25">
      <c r="A5412" s="1">
        <v>43843</v>
      </c>
      <c r="B5412" t="s">
        <v>4</v>
      </c>
      <c r="C5412" t="s">
        <v>5405</v>
      </c>
      <c r="D5412">
        <v>175</v>
      </c>
    </row>
    <row r="5413" spans="1:4" x14ac:dyDescent="0.25">
      <c r="A5413" s="1">
        <v>43843</v>
      </c>
      <c r="B5413" t="s">
        <v>4</v>
      </c>
      <c r="C5413" t="s">
        <v>5406</v>
      </c>
      <c r="D5413">
        <v>174</v>
      </c>
    </row>
    <row r="5414" spans="1:4" x14ac:dyDescent="0.25">
      <c r="A5414" s="1">
        <v>43843</v>
      </c>
      <c r="B5414" t="s">
        <v>4</v>
      </c>
      <c r="C5414" t="s">
        <v>5407</v>
      </c>
      <c r="D5414">
        <v>174</v>
      </c>
    </row>
    <row r="5415" spans="1:4" x14ac:dyDescent="0.25">
      <c r="A5415" s="1">
        <v>43843</v>
      </c>
      <c r="B5415" t="s">
        <v>4</v>
      </c>
      <c r="C5415" t="s">
        <v>5408</v>
      </c>
      <c r="D5415">
        <v>174</v>
      </c>
    </row>
    <row r="5416" spans="1:4" x14ac:dyDescent="0.25">
      <c r="A5416" s="1">
        <v>43843</v>
      </c>
      <c r="B5416" t="s">
        <v>4</v>
      </c>
      <c r="C5416" t="s">
        <v>5409</v>
      </c>
      <c r="D5416">
        <v>174</v>
      </c>
    </row>
    <row r="5417" spans="1:4" x14ac:dyDescent="0.25">
      <c r="A5417" s="1">
        <v>43843</v>
      </c>
      <c r="B5417" t="s">
        <v>4</v>
      </c>
      <c r="C5417" t="s">
        <v>5410</v>
      </c>
      <c r="D5417">
        <v>174</v>
      </c>
    </row>
    <row r="5418" spans="1:4" x14ac:dyDescent="0.25">
      <c r="A5418" s="1">
        <v>43843</v>
      </c>
      <c r="B5418" t="s">
        <v>4</v>
      </c>
      <c r="C5418" t="s">
        <v>5411</v>
      </c>
      <c r="D5418">
        <v>173</v>
      </c>
    </row>
    <row r="5419" spans="1:4" x14ac:dyDescent="0.25">
      <c r="A5419" s="1">
        <v>43843</v>
      </c>
      <c r="B5419" t="s">
        <v>4</v>
      </c>
      <c r="C5419" t="s">
        <v>5412</v>
      </c>
      <c r="D5419">
        <v>173</v>
      </c>
    </row>
    <row r="5420" spans="1:4" x14ac:dyDescent="0.25">
      <c r="A5420" s="1">
        <v>43843</v>
      </c>
      <c r="B5420" t="s">
        <v>4</v>
      </c>
      <c r="C5420" t="s">
        <v>5413</v>
      </c>
      <c r="D5420">
        <v>173</v>
      </c>
    </row>
    <row r="5421" spans="1:4" x14ac:dyDescent="0.25">
      <c r="A5421" s="1">
        <v>43843</v>
      </c>
      <c r="B5421" t="s">
        <v>4</v>
      </c>
      <c r="C5421" t="s">
        <v>5414</v>
      </c>
      <c r="D5421">
        <v>174</v>
      </c>
    </row>
    <row r="5422" spans="1:4" x14ac:dyDescent="0.25">
      <c r="A5422" s="1">
        <v>43843</v>
      </c>
      <c r="B5422" t="s">
        <v>4</v>
      </c>
      <c r="C5422" t="s">
        <v>5415</v>
      </c>
      <c r="D5422">
        <v>173</v>
      </c>
    </row>
    <row r="5423" spans="1:4" x14ac:dyDescent="0.25">
      <c r="A5423" s="1">
        <v>43843</v>
      </c>
      <c r="B5423" t="s">
        <v>4</v>
      </c>
      <c r="C5423" t="s">
        <v>5416</v>
      </c>
      <c r="D5423">
        <v>173</v>
      </c>
    </row>
    <row r="5424" spans="1:4" x14ac:dyDescent="0.25">
      <c r="A5424" s="1">
        <v>43843</v>
      </c>
      <c r="B5424" t="s">
        <v>4</v>
      </c>
      <c r="C5424" t="s">
        <v>5417</v>
      </c>
      <c r="D5424">
        <v>173</v>
      </c>
    </row>
    <row r="5425" spans="1:4" x14ac:dyDescent="0.25">
      <c r="A5425" s="1">
        <v>43843</v>
      </c>
      <c r="B5425" t="s">
        <v>4</v>
      </c>
      <c r="C5425" t="s">
        <v>5418</v>
      </c>
      <c r="D5425">
        <v>173</v>
      </c>
    </row>
    <row r="5426" spans="1:4" x14ac:dyDescent="0.25">
      <c r="A5426" s="1">
        <v>43843</v>
      </c>
      <c r="B5426" t="s">
        <v>4</v>
      </c>
      <c r="C5426" t="s">
        <v>5419</v>
      </c>
      <c r="D5426">
        <v>174</v>
      </c>
    </row>
    <row r="5427" spans="1:4" x14ac:dyDescent="0.25">
      <c r="A5427" s="1">
        <v>43843</v>
      </c>
      <c r="B5427" t="s">
        <v>4</v>
      </c>
      <c r="C5427" t="s">
        <v>5420</v>
      </c>
      <c r="D5427">
        <v>174</v>
      </c>
    </row>
    <row r="5428" spans="1:4" x14ac:dyDescent="0.25">
      <c r="A5428" s="1">
        <v>43843</v>
      </c>
      <c r="B5428" t="s">
        <v>4</v>
      </c>
      <c r="C5428" t="s">
        <v>5421</v>
      </c>
      <c r="D5428">
        <v>174</v>
      </c>
    </row>
    <row r="5429" spans="1:4" x14ac:dyDescent="0.25">
      <c r="A5429" s="1">
        <v>43843</v>
      </c>
      <c r="B5429" t="s">
        <v>4</v>
      </c>
      <c r="C5429" t="s">
        <v>5422</v>
      </c>
      <c r="D5429">
        <v>173</v>
      </c>
    </row>
    <row r="5430" spans="1:4" x14ac:dyDescent="0.25">
      <c r="A5430" s="1">
        <v>43843</v>
      </c>
      <c r="B5430" t="s">
        <v>4</v>
      </c>
      <c r="C5430" t="s">
        <v>5423</v>
      </c>
      <c r="D5430">
        <v>173</v>
      </c>
    </row>
    <row r="5431" spans="1:4" x14ac:dyDescent="0.25">
      <c r="A5431" s="1">
        <v>43843</v>
      </c>
      <c r="B5431" t="s">
        <v>4</v>
      </c>
      <c r="C5431" t="s">
        <v>5424</v>
      </c>
      <c r="D5431">
        <v>173</v>
      </c>
    </row>
    <row r="5432" spans="1:4" x14ac:dyDescent="0.25">
      <c r="A5432" s="1">
        <v>43843</v>
      </c>
      <c r="B5432" t="s">
        <v>4</v>
      </c>
      <c r="C5432" t="s">
        <v>5425</v>
      </c>
      <c r="D5432">
        <v>173</v>
      </c>
    </row>
    <row r="5433" spans="1:4" x14ac:dyDescent="0.25">
      <c r="A5433" s="1">
        <v>43843</v>
      </c>
      <c r="B5433" t="s">
        <v>4</v>
      </c>
      <c r="C5433" t="s">
        <v>5426</v>
      </c>
      <c r="D5433">
        <v>173</v>
      </c>
    </row>
    <row r="5434" spans="1:4" x14ac:dyDescent="0.25">
      <c r="A5434" s="1">
        <v>43843</v>
      </c>
      <c r="B5434" t="s">
        <v>4</v>
      </c>
      <c r="C5434" t="s">
        <v>5427</v>
      </c>
      <c r="D5434">
        <v>173</v>
      </c>
    </row>
    <row r="5435" spans="1:4" x14ac:dyDescent="0.25">
      <c r="A5435" s="1">
        <v>43843</v>
      </c>
      <c r="B5435" t="s">
        <v>4</v>
      </c>
      <c r="C5435" t="s">
        <v>5428</v>
      </c>
      <c r="D5435">
        <v>173</v>
      </c>
    </row>
    <row r="5436" spans="1:4" x14ac:dyDescent="0.25">
      <c r="A5436" s="1">
        <v>43843</v>
      </c>
      <c r="B5436" t="s">
        <v>4</v>
      </c>
      <c r="C5436" t="s">
        <v>5429</v>
      </c>
      <c r="D5436">
        <v>173</v>
      </c>
    </row>
    <row r="5437" spans="1:4" x14ac:dyDescent="0.25">
      <c r="A5437" s="1">
        <v>43843</v>
      </c>
      <c r="B5437" t="s">
        <v>4</v>
      </c>
      <c r="C5437" t="s">
        <v>5430</v>
      </c>
      <c r="D5437">
        <v>174</v>
      </c>
    </row>
    <row r="5438" spans="1:4" x14ac:dyDescent="0.25">
      <c r="A5438" s="1">
        <v>43843</v>
      </c>
      <c r="B5438" t="s">
        <v>4</v>
      </c>
      <c r="C5438" t="s">
        <v>5431</v>
      </c>
      <c r="D5438">
        <v>173</v>
      </c>
    </row>
    <row r="5439" spans="1:4" x14ac:dyDescent="0.25">
      <c r="A5439" s="1">
        <v>43843</v>
      </c>
      <c r="B5439" t="s">
        <v>4</v>
      </c>
      <c r="C5439" t="s">
        <v>5432</v>
      </c>
      <c r="D5439">
        <v>173</v>
      </c>
    </row>
    <row r="5440" spans="1:4" x14ac:dyDescent="0.25">
      <c r="A5440" s="1">
        <v>43843</v>
      </c>
      <c r="B5440" t="s">
        <v>4</v>
      </c>
      <c r="C5440" t="s">
        <v>5433</v>
      </c>
      <c r="D5440">
        <v>173</v>
      </c>
    </row>
    <row r="5441" spans="1:4" x14ac:dyDescent="0.25">
      <c r="A5441" s="1">
        <v>43843</v>
      </c>
      <c r="B5441" t="s">
        <v>4</v>
      </c>
      <c r="C5441" t="s">
        <v>5434</v>
      </c>
      <c r="D5441">
        <v>173</v>
      </c>
    </row>
    <row r="5442" spans="1:4" x14ac:dyDescent="0.25">
      <c r="A5442" s="1">
        <v>43843</v>
      </c>
      <c r="B5442" t="s">
        <v>4</v>
      </c>
      <c r="C5442" t="s">
        <v>5435</v>
      </c>
      <c r="D5442">
        <v>173</v>
      </c>
    </row>
    <row r="5443" spans="1:4" x14ac:dyDescent="0.25">
      <c r="A5443" s="1">
        <v>43843</v>
      </c>
      <c r="B5443" t="s">
        <v>4</v>
      </c>
      <c r="C5443" t="s">
        <v>5436</v>
      </c>
      <c r="D5443">
        <v>173</v>
      </c>
    </row>
    <row r="5444" spans="1:4" x14ac:dyDescent="0.25">
      <c r="A5444" s="1">
        <v>43843</v>
      </c>
      <c r="B5444" t="s">
        <v>4</v>
      </c>
      <c r="C5444" t="s">
        <v>5437</v>
      </c>
      <c r="D5444">
        <v>173</v>
      </c>
    </row>
    <row r="5445" spans="1:4" x14ac:dyDescent="0.25">
      <c r="A5445" s="1">
        <v>43843</v>
      </c>
      <c r="B5445" t="s">
        <v>4</v>
      </c>
      <c r="C5445" t="s">
        <v>5438</v>
      </c>
      <c r="D5445">
        <v>172</v>
      </c>
    </row>
    <row r="5446" spans="1:4" x14ac:dyDescent="0.25">
      <c r="A5446" s="1">
        <v>43843</v>
      </c>
      <c r="B5446" t="s">
        <v>4</v>
      </c>
      <c r="C5446" t="s">
        <v>5439</v>
      </c>
      <c r="D5446">
        <v>172</v>
      </c>
    </row>
    <row r="5447" spans="1:4" x14ac:dyDescent="0.25">
      <c r="A5447" s="1">
        <v>43843</v>
      </c>
      <c r="B5447" t="s">
        <v>4</v>
      </c>
      <c r="C5447" t="s">
        <v>5440</v>
      </c>
      <c r="D5447">
        <v>172</v>
      </c>
    </row>
    <row r="5448" spans="1:4" x14ac:dyDescent="0.25">
      <c r="A5448" s="1">
        <v>43843</v>
      </c>
      <c r="B5448" t="s">
        <v>4</v>
      </c>
      <c r="C5448" t="s">
        <v>5441</v>
      </c>
      <c r="D5448">
        <v>173</v>
      </c>
    </row>
    <row r="5449" spans="1:4" x14ac:dyDescent="0.25">
      <c r="A5449" s="1">
        <v>43843</v>
      </c>
      <c r="B5449" t="s">
        <v>4</v>
      </c>
      <c r="C5449" t="s">
        <v>5442</v>
      </c>
      <c r="D5449">
        <v>173</v>
      </c>
    </row>
    <row r="5450" spans="1:4" x14ac:dyDescent="0.25">
      <c r="A5450" s="1">
        <v>43843</v>
      </c>
      <c r="B5450" t="s">
        <v>4</v>
      </c>
      <c r="C5450" t="s">
        <v>5443</v>
      </c>
      <c r="D5450">
        <v>173</v>
      </c>
    </row>
    <row r="5451" spans="1:4" x14ac:dyDescent="0.25">
      <c r="A5451" s="1">
        <v>43843</v>
      </c>
      <c r="B5451" t="s">
        <v>4</v>
      </c>
      <c r="C5451" t="s">
        <v>5444</v>
      </c>
      <c r="D5451">
        <v>174</v>
      </c>
    </row>
    <row r="5452" spans="1:4" x14ac:dyDescent="0.25">
      <c r="A5452" s="1">
        <v>43843</v>
      </c>
      <c r="B5452" t="s">
        <v>4</v>
      </c>
      <c r="C5452" t="s">
        <v>5445</v>
      </c>
      <c r="D5452">
        <v>174</v>
      </c>
    </row>
    <row r="5453" spans="1:4" x14ac:dyDescent="0.25">
      <c r="A5453" s="1">
        <v>43843</v>
      </c>
      <c r="B5453" t="s">
        <v>4</v>
      </c>
      <c r="C5453" t="s">
        <v>5446</v>
      </c>
      <c r="D5453">
        <v>174</v>
      </c>
    </row>
    <row r="5454" spans="1:4" x14ac:dyDescent="0.25">
      <c r="A5454" s="1">
        <v>43843</v>
      </c>
      <c r="B5454" t="s">
        <v>4</v>
      </c>
      <c r="C5454" t="s">
        <v>5447</v>
      </c>
      <c r="D5454">
        <v>175</v>
      </c>
    </row>
    <row r="5455" spans="1:4" x14ac:dyDescent="0.25">
      <c r="A5455" s="1">
        <v>43843</v>
      </c>
      <c r="B5455" t="s">
        <v>4</v>
      </c>
      <c r="C5455" t="s">
        <v>5448</v>
      </c>
      <c r="D5455">
        <v>174</v>
      </c>
    </row>
    <row r="5456" spans="1:4" x14ac:dyDescent="0.25">
      <c r="A5456" s="1">
        <v>43843</v>
      </c>
      <c r="B5456" t="s">
        <v>4</v>
      </c>
      <c r="C5456" t="s">
        <v>5449</v>
      </c>
      <c r="D5456">
        <v>174</v>
      </c>
    </row>
    <row r="5457" spans="1:4" x14ac:dyDescent="0.25">
      <c r="A5457" s="1">
        <v>43843</v>
      </c>
      <c r="B5457" t="s">
        <v>4</v>
      </c>
      <c r="C5457" t="s">
        <v>5450</v>
      </c>
      <c r="D5457">
        <v>174</v>
      </c>
    </row>
    <row r="5458" spans="1:4" x14ac:dyDescent="0.25">
      <c r="A5458" s="1">
        <v>43843</v>
      </c>
      <c r="B5458" t="s">
        <v>4</v>
      </c>
      <c r="C5458" t="s">
        <v>5451</v>
      </c>
      <c r="D5458">
        <v>174</v>
      </c>
    </row>
    <row r="5459" spans="1:4" x14ac:dyDescent="0.25">
      <c r="A5459" s="1">
        <v>43843</v>
      </c>
      <c r="B5459" t="s">
        <v>4</v>
      </c>
      <c r="C5459" t="s">
        <v>5452</v>
      </c>
      <c r="D5459">
        <v>174</v>
      </c>
    </row>
    <row r="5460" spans="1:4" x14ac:dyDescent="0.25">
      <c r="A5460" s="1">
        <v>43843</v>
      </c>
      <c r="B5460" t="s">
        <v>4</v>
      </c>
      <c r="C5460" t="s">
        <v>5453</v>
      </c>
      <c r="D5460">
        <v>174</v>
      </c>
    </row>
    <row r="5461" spans="1:4" x14ac:dyDescent="0.25">
      <c r="A5461" s="1">
        <v>43843</v>
      </c>
      <c r="B5461" t="s">
        <v>4</v>
      </c>
      <c r="C5461" t="s">
        <v>5454</v>
      </c>
      <c r="D5461">
        <v>174</v>
      </c>
    </row>
    <row r="5462" spans="1:4" x14ac:dyDescent="0.25">
      <c r="A5462" s="1">
        <v>43843</v>
      </c>
      <c r="B5462" t="s">
        <v>4</v>
      </c>
      <c r="C5462" t="s">
        <v>5455</v>
      </c>
      <c r="D5462">
        <v>173</v>
      </c>
    </row>
    <row r="5463" spans="1:4" x14ac:dyDescent="0.25">
      <c r="A5463" s="1">
        <v>43843</v>
      </c>
      <c r="B5463" t="s">
        <v>4</v>
      </c>
      <c r="C5463" t="s">
        <v>5456</v>
      </c>
      <c r="D5463">
        <v>174</v>
      </c>
    </row>
    <row r="5464" spans="1:4" x14ac:dyDescent="0.25">
      <c r="A5464" s="1">
        <v>43843</v>
      </c>
      <c r="B5464" t="s">
        <v>4</v>
      </c>
      <c r="C5464" t="s">
        <v>5457</v>
      </c>
      <c r="D5464">
        <v>174</v>
      </c>
    </row>
    <row r="5465" spans="1:4" x14ac:dyDescent="0.25">
      <c r="A5465" s="1">
        <v>43843</v>
      </c>
      <c r="B5465" t="s">
        <v>4</v>
      </c>
      <c r="C5465" t="s">
        <v>5458</v>
      </c>
      <c r="D5465">
        <v>174</v>
      </c>
    </row>
    <row r="5466" spans="1:4" x14ac:dyDescent="0.25">
      <c r="A5466" s="1">
        <v>43843</v>
      </c>
      <c r="B5466" t="s">
        <v>4</v>
      </c>
      <c r="C5466" t="s">
        <v>5459</v>
      </c>
      <c r="D5466">
        <v>173</v>
      </c>
    </row>
    <row r="5467" spans="1:4" x14ac:dyDescent="0.25">
      <c r="A5467" s="1">
        <v>43843</v>
      </c>
      <c r="B5467" t="s">
        <v>4</v>
      </c>
      <c r="C5467" t="s">
        <v>5460</v>
      </c>
      <c r="D5467">
        <v>173</v>
      </c>
    </row>
    <row r="5468" spans="1:4" x14ac:dyDescent="0.25">
      <c r="A5468" s="1">
        <v>43843</v>
      </c>
      <c r="B5468" t="s">
        <v>4</v>
      </c>
      <c r="C5468" t="s">
        <v>5461</v>
      </c>
      <c r="D5468">
        <v>173</v>
      </c>
    </row>
    <row r="5469" spans="1:4" x14ac:dyDescent="0.25">
      <c r="A5469" s="1">
        <v>43843</v>
      </c>
      <c r="B5469" t="s">
        <v>4</v>
      </c>
      <c r="C5469" t="s">
        <v>5462</v>
      </c>
      <c r="D5469">
        <v>174</v>
      </c>
    </row>
    <row r="5470" spans="1:4" x14ac:dyDescent="0.25">
      <c r="A5470" s="1">
        <v>43843</v>
      </c>
      <c r="B5470" t="s">
        <v>4</v>
      </c>
      <c r="C5470" t="s">
        <v>5463</v>
      </c>
      <c r="D5470">
        <v>173</v>
      </c>
    </row>
    <row r="5471" spans="1:4" x14ac:dyDescent="0.25">
      <c r="A5471" s="1">
        <v>43843</v>
      </c>
      <c r="B5471" t="s">
        <v>4</v>
      </c>
      <c r="C5471" t="s">
        <v>5464</v>
      </c>
      <c r="D5471">
        <v>173</v>
      </c>
    </row>
    <row r="5472" spans="1:4" x14ac:dyDescent="0.25">
      <c r="A5472" s="1">
        <v>43843</v>
      </c>
      <c r="B5472" t="s">
        <v>4</v>
      </c>
      <c r="C5472" t="s">
        <v>5465</v>
      </c>
      <c r="D5472">
        <v>173</v>
      </c>
    </row>
    <row r="5473" spans="1:4" x14ac:dyDescent="0.25">
      <c r="A5473" s="1">
        <v>43843</v>
      </c>
      <c r="B5473" t="s">
        <v>4</v>
      </c>
      <c r="C5473" t="s">
        <v>5466</v>
      </c>
      <c r="D5473">
        <v>173</v>
      </c>
    </row>
    <row r="5474" spans="1:4" x14ac:dyDescent="0.25">
      <c r="A5474" s="1">
        <v>43843</v>
      </c>
      <c r="B5474" t="s">
        <v>4</v>
      </c>
      <c r="C5474" t="s">
        <v>5467</v>
      </c>
      <c r="D5474">
        <v>174</v>
      </c>
    </row>
    <row r="5475" spans="1:4" x14ac:dyDescent="0.25">
      <c r="A5475" s="1">
        <v>43843</v>
      </c>
      <c r="B5475" t="s">
        <v>4</v>
      </c>
      <c r="C5475" t="s">
        <v>5468</v>
      </c>
      <c r="D5475">
        <v>173</v>
      </c>
    </row>
    <row r="5476" spans="1:4" x14ac:dyDescent="0.25">
      <c r="A5476" s="1">
        <v>43843</v>
      </c>
      <c r="B5476" t="s">
        <v>4</v>
      </c>
      <c r="C5476" t="s">
        <v>5469</v>
      </c>
      <c r="D5476">
        <v>173</v>
      </c>
    </row>
    <row r="5477" spans="1:4" x14ac:dyDescent="0.25">
      <c r="A5477" s="1">
        <v>43843</v>
      </c>
      <c r="B5477" t="s">
        <v>4</v>
      </c>
      <c r="C5477" t="s">
        <v>5470</v>
      </c>
      <c r="D5477">
        <v>173</v>
      </c>
    </row>
    <row r="5478" spans="1:4" x14ac:dyDescent="0.25">
      <c r="A5478" s="1">
        <v>43843</v>
      </c>
      <c r="B5478" t="s">
        <v>4</v>
      </c>
      <c r="C5478" t="s">
        <v>5471</v>
      </c>
      <c r="D5478">
        <v>173</v>
      </c>
    </row>
    <row r="5479" spans="1:4" x14ac:dyDescent="0.25">
      <c r="A5479" s="1">
        <v>43843</v>
      </c>
      <c r="B5479" t="s">
        <v>4</v>
      </c>
      <c r="C5479" t="s">
        <v>5472</v>
      </c>
      <c r="D5479">
        <v>173</v>
      </c>
    </row>
    <row r="5480" spans="1:4" x14ac:dyDescent="0.25">
      <c r="A5480" s="1">
        <v>43843</v>
      </c>
      <c r="B5480" t="s">
        <v>4</v>
      </c>
      <c r="C5480" t="s">
        <v>5473</v>
      </c>
      <c r="D5480">
        <v>173</v>
      </c>
    </row>
    <row r="5481" spans="1:4" x14ac:dyDescent="0.25">
      <c r="A5481" s="1">
        <v>43843</v>
      </c>
      <c r="B5481" t="s">
        <v>4</v>
      </c>
      <c r="C5481" t="s">
        <v>5474</v>
      </c>
      <c r="D5481">
        <v>173</v>
      </c>
    </row>
    <row r="5482" spans="1:4" x14ac:dyDescent="0.25">
      <c r="A5482" s="1">
        <v>43843</v>
      </c>
      <c r="B5482" t="s">
        <v>4</v>
      </c>
      <c r="C5482" t="s">
        <v>5475</v>
      </c>
      <c r="D5482">
        <v>173</v>
      </c>
    </row>
    <row r="5483" spans="1:4" x14ac:dyDescent="0.25">
      <c r="A5483" s="1">
        <v>43843</v>
      </c>
      <c r="B5483" t="s">
        <v>4</v>
      </c>
      <c r="C5483" t="s">
        <v>5476</v>
      </c>
      <c r="D5483">
        <v>173</v>
      </c>
    </row>
    <row r="5484" spans="1:4" x14ac:dyDescent="0.25">
      <c r="A5484" s="1">
        <v>43843</v>
      </c>
      <c r="B5484" t="s">
        <v>4</v>
      </c>
      <c r="C5484" t="s">
        <v>5477</v>
      </c>
      <c r="D5484">
        <v>172</v>
      </c>
    </row>
    <row r="5485" spans="1:4" x14ac:dyDescent="0.25">
      <c r="A5485" s="1">
        <v>43843</v>
      </c>
      <c r="B5485" t="s">
        <v>4</v>
      </c>
      <c r="C5485" t="s">
        <v>5478</v>
      </c>
      <c r="D5485">
        <v>173</v>
      </c>
    </row>
    <row r="5486" spans="1:4" x14ac:dyDescent="0.25">
      <c r="A5486" s="1">
        <v>43843</v>
      </c>
      <c r="B5486" t="s">
        <v>4</v>
      </c>
      <c r="C5486" t="s">
        <v>5479</v>
      </c>
      <c r="D5486">
        <v>172</v>
      </c>
    </row>
    <row r="5487" spans="1:4" x14ac:dyDescent="0.25">
      <c r="A5487" s="1">
        <v>43843</v>
      </c>
      <c r="B5487" t="s">
        <v>4</v>
      </c>
      <c r="C5487" t="s">
        <v>5480</v>
      </c>
      <c r="D5487">
        <v>172</v>
      </c>
    </row>
    <row r="5488" spans="1:4" x14ac:dyDescent="0.25">
      <c r="A5488" s="1">
        <v>43843</v>
      </c>
      <c r="B5488" t="s">
        <v>4</v>
      </c>
      <c r="C5488" t="s">
        <v>5481</v>
      </c>
      <c r="D5488">
        <v>172</v>
      </c>
    </row>
    <row r="5489" spans="1:4" x14ac:dyDescent="0.25">
      <c r="A5489" s="1">
        <v>43843</v>
      </c>
      <c r="B5489" t="s">
        <v>4</v>
      </c>
      <c r="C5489" t="s">
        <v>5482</v>
      </c>
      <c r="D5489">
        <v>173</v>
      </c>
    </row>
    <row r="5490" spans="1:4" x14ac:dyDescent="0.25">
      <c r="A5490" s="1">
        <v>43843</v>
      </c>
      <c r="B5490" t="s">
        <v>4</v>
      </c>
      <c r="C5490" t="s">
        <v>5483</v>
      </c>
      <c r="D5490">
        <v>172</v>
      </c>
    </row>
    <row r="5491" spans="1:4" x14ac:dyDescent="0.25">
      <c r="A5491" s="1">
        <v>43843</v>
      </c>
      <c r="B5491" t="s">
        <v>4</v>
      </c>
      <c r="C5491" t="s">
        <v>5484</v>
      </c>
      <c r="D5491">
        <v>172</v>
      </c>
    </row>
    <row r="5492" spans="1:4" x14ac:dyDescent="0.25">
      <c r="A5492" s="1">
        <v>43843</v>
      </c>
      <c r="B5492" t="s">
        <v>4</v>
      </c>
      <c r="C5492" t="s">
        <v>5485</v>
      </c>
      <c r="D5492">
        <v>172</v>
      </c>
    </row>
    <row r="5493" spans="1:4" x14ac:dyDescent="0.25">
      <c r="A5493" s="1">
        <v>43843</v>
      </c>
      <c r="B5493" t="s">
        <v>4</v>
      </c>
      <c r="C5493" t="s">
        <v>5486</v>
      </c>
      <c r="D5493">
        <v>172</v>
      </c>
    </row>
    <row r="5494" spans="1:4" x14ac:dyDescent="0.25">
      <c r="A5494" s="1">
        <v>43843</v>
      </c>
      <c r="B5494" t="s">
        <v>4</v>
      </c>
      <c r="C5494" t="s">
        <v>5487</v>
      </c>
      <c r="D5494">
        <v>172</v>
      </c>
    </row>
    <row r="5495" spans="1:4" x14ac:dyDescent="0.25">
      <c r="A5495" s="1">
        <v>43843</v>
      </c>
      <c r="B5495" t="s">
        <v>4</v>
      </c>
      <c r="C5495" t="s">
        <v>5488</v>
      </c>
      <c r="D5495">
        <v>172</v>
      </c>
    </row>
    <row r="5496" spans="1:4" x14ac:dyDescent="0.25">
      <c r="A5496" s="1">
        <v>43843</v>
      </c>
      <c r="B5496" t="s">
        <v>4</v>
      </c>
      <c r="C5496" t="s">
        <v>5489</v>
      </c>
      <c r="D5496">
        <v>173</v>
      </c>
    </row>
    <row r="5497" spans="1:4" x14ac:dyDescent="0.25">
      <c r="A5497" s="1">
        <v>43843</v>
      </c>
      <c r="B5497" t="s">
        <v>4</v>
      </c>
      <c r="C5497" t="s">
        <v>5490</v>
      </c>
      <c r="D5497">
        <v>173</v>
      </c>
    </row>
    <row r="5498" spans="1:4" x14ac:dyDescent="0.25">
      <c r="A5498" s="1">
        <v>43843</v>
      </c>
      <c r="B5498" t="s">
        <v>4</v>
      </c>
      <c r="C5498" t="s">
        <v>5491</v>
      </c>
      <c r="D5498">
        <v>173</v>
      </c>
    </row>
    <row r="5499" spans="1:4" x14ac:dyDescent="0.25">
      <c r="A5499" s="1">
        <v>43843</v>
      </c>
      <c r="B5499" t="s">
        <v>4</v>
      </c>
      <c r="C5499" t="s">
        <v>5492</v>
      </c>
      <c r="D5499">
        <v>174</v>
      </c>
    </row>
    <row r="5500" spans="1:4" x14ac:dyDescent="0.25">
      <c r="A5500" s="1">
        <v>43843</v>
      </c>
      <c r="B5500" t="s">
        <v>4</v>
      </c>
      <c r="C5500" t="s">
        <v>5493</v>
      </c>
      <c r="D5500">
        <v>174</v>
      </c>
    </row>
    <row r="5501" spans="1:4" x14ac:dyDescent="0.25">
      <c r="A5501" s="1">
        <v>43843</v>
      </c>
      <c r="B5501" t="s">
        <v>4</v>
      </c>
      <c r="C5501" t="s">
        <v>5494</v>
      </c>
      <c r="D5501">
        <v>174</v>
      </c>
    </row>
    <row r="5502" spans="1:4" x14ac:dyDescent="0.25">
      <c r="A5502" s="1">
        <v>43843</v>
      </c>
      <c r="B5502" t="s">
        <v>4</v>
      </c>
      <c r="C5502" t="s">
        <v>5495</v>
      </c>
      <c r="D5502">
        <v>172</v>
      </c>
    </row>
    <row r="5503" spans="1:4" x14ac:dyDescent="0.25">
      <c r="A5503" s="1">
        <v>43843</v>
      </c>
      <c r="B5503" t="s">
        <v>4</v>
      </c>
      <c r="C5503" t="s">
        <v>5496</v>
      </c>
      <c r="D5503">
        <v>173</v>
      </c>
    </row>
    <row r="5504" spans="1:4" x14ac:dyDescent="0.25">
      <c r="A5504" s="1">
        <v>43843</v>
      </c>
      <c r="B5504" t="s">
        <v>4</v>
      </c>
      <c r="C5504" t="s">
        <v>5497</v>
      </c>
      <c r="D5504">
        <v>172</v>
      </c>
    </row>
    <row r="5505" spans="1:4" x14ac:dyDescent="0.25">
      <c r="A5505" s="1">
        <v>43843</v>
      </c>
      <c r="B5505" t="s">
        <v>4</v>
      </c>
      <c r="C5505" t="s">
        <v>5498</v>
      </c>
      <c r="D5505">
        <v>172</v>
      </c>
    </row>
    <row r="5506" spans="1:4" x14ac:dyDescent="0.25">
      <c r="A5506" s="1">
        <v>43843</v>
      </c>
      <c r="B5506" t="s">
        <v>4</v>
      </c>
      <c r="C5506" t="s">
        <v>5499</v>
      </c>
      <c r="D5506">
        <v>172</v>
      </c>
    </row>
    <row r="5507" spans="1:4" x14ac:dyDescent="0.25">
      <c r="A5507" s="1">
        <v>43843</v>
      </c>
      <c r="B5507" t="s">
        <v>4</v>
      </c>
      <c r="C5507" t="s">
        <v>5500</v>
      </c>
      <c r="D5507">
        <v>172</v>
      </c>
    </row>
    <row r="5508" spans="1:4" x14ac:dyDescent="0.25">
      <c r="A5508" s="1">
        <v>43843</v>
      </c>
      <c r="B5508" t="s">
        <v>4</v>
      </c>
      <c r="C5508" t="s">
        <v>5501</v>
      </c>
      <c r="D5508">
        <v>172</v>
      </c>
    </row>
    <row r="5509" spans="1:4" x14ac:dyDescent="0.25">
      <c r="A5509" s="1">
        <v>43843</v>
      </c>
      <c r="B5509" t="s">
        <v>4</v>
      </c>
      <c r="C5509" t="s">
        <v>5502</v>
      </c>
      <c r="D5509">
        <v>172</v>
      </c>
    </row>
    <row r="5510" spans="1:4" x14ac:dyDescent="0.25">
      <c r="A5510" s="1">
        <v>43843</v>
      </c>
      <c r="B5510" t="s">
        <v>4</v>
      </c>
      <c r="C5510" t="s">
        <v>5503</v>
      </c>
      <c r="D5510">
        <v>172</v>
      </c>
    </row>
    <row r="5511" spans="1:4" x14ac:dyDescent="0.25">
      <c r="A5511" s="1">
        <v>43843</v>
      </c>
      <c r="B5511" t="s">
        <v>4</v>
      </c>
      <c r="C5511" t="s">
        <v>5504</v>
      </c>
      <c r="D5511">
        <v>172</v>
      </c>
    </row>
    <row r="5512" spans="1:4" x14ac:dyDescent="0.25">
      <c r="A5512" s="1">
        <v>43843</v>
      </c>
      <c r="B5512" t="s">
        <v>4</v>
      </c>
      <c r="C5512" t="s">
        <v>5505</v>
      </c>
      <c r="D5512">
        <v>172</v>
      </c>
    </row>
    <row r="5513" spans="1:4" x14ac:dyDescent="0.25">
      <c r="A5513" s="1">
        <v>43843</v>
      </c>
      <c r="B5513" t="s">
        <v>4</v>
      </c>
      <c r="C5513" t="s">
        <v>5506</v>
      </c>
      <c r="D5513">
        <v>172</v>
      </c>
    </row>
    <row r="5514" spans="1:4" x14ac:dyDescent="0.25">
      <c r="A5514" s="1">
        <v>43843</v>
      </c>
      <c r="B5514" t="s">
        <v>4</v>
      </c>
      <c r="C5514" t="s">
        <v>5507</v>
      </c>
      <c r="D5514">
        <v>172</v>
      </c>
    </row>
    <row r="5515" spans="1:4" x14ac:dyDescent="0.25">
      <c r="A5515" s="1">
        <v>43843</v>
      </c>
      <c r="B5515" t="s">
        <v>4</v>
      </c>
      <c r="C5515" t="s">
        <v>5508</v>
      </c>
      <c r="D5515">
        <v>172</v>
      </c>
    </row>
    <row r="5516" spans="1:4" x14ac:dyDescent="0.25">
      <c r="A5516" s="1">
        <v>43843</v>
      </c>
      <c r="B5516" t="s">
        <v>4</v>
      </c>
      <c r="C5516" t="s">
        <v>5509</v>
      </c>
      <c r="D5516">
        <v>171</v>
      </c>
    </row>
    <row r="5517" spans="1:4" x14ac:dyDescent="0.25">
      <c r="A5517" s="1">
        <v>43843</v>
      </c>
      <c r="B5517" t="s">
        <v>4</v>
      </c>
      <c r="C5517" t="s">
        <v>5510</v>
      </c>
      <c r="D5517">
        <v>172</v>
      </c>
    </row>
    <row r="5518" spans="1:4" x14ac:dyDescent="0.25">
      <c r="A5518" s="1">
        <v>43843</v>
      </c>
      <c r="B5518" t="s">
        <v>4</v>
      </c>
      <c r="C5518" t="s">
        <v>5511</v>
      </c>
      <c r="D5518">
        <v>172</v>
      </c>
    </row>
    <row r="5519" spans="1:4" x14ac:dyDescent="0.25">
      <c r="A5519" s="1">
        <v>43843</v>
      </c>
      <c r="B5519" t="s">
        <v>4</v>
      </c>
      <c r="C5519" t="s">
        <v>5512</v>
      </c>
      <c r="D5519">
        <v>172</v>
      </c>
    </row>
    <row r="5520" spans="1:4" x14ac:dyDescent="0.25">
      <c r="A5520" s="1">
        <v>43843</v>
      </c>
      <c r="B5520" t="s">
        <v>4</v>
      </c>
      <c r="C5520" t="s">
        <v>5513</v>
      </c>
      <c r="D5520">
        <v>172</v>
      </c>
    </row>
    <row r="5521" spans="1:4" x14ac:dyDescent="0.25">
      <c r="A5521" s="1">
        <v>43843</v>
      </c>
      <c r="B5521" t="s">
        <v>4</v>
      </c>
      <c r="C5521" t="s">
        <v>5514</v>
      </c>
      <c r="D5521">
        <v>173</v>
      </c>
    </row>
    <row r="5522" spans="1:4" x14ac:dyDescent="0.25">
      <c r="A5522" s="1">
        <v>43843</v>
      </c>
      <c r="B5522" t="s">
        <v>4</v>
      </c>
      <c r="C5522" t="s">
        <v>5515</v>
      </c>
      <c r="D5522">
        <v>173</v>
      </c>
    </row>
    <row r="5523" spans="1:4" x14ac:dyDescent="0.25">
      <c r="A5523" s="1">
        <v>43843</v>
      </c>
      <c r="B5523" t="s">
        <v>4</v>
      </c>
      <c r="C5523" t="s">
        <v>5516</v>
      </c>
      <c r="D5523">
        <v>173</v>
      </c>
    </row>
    <row r="5524" spans="1:4" x14ac:dyDescent="0.25">
      <c r="A5524" s="1">
        <v>43843</v>
      </c>
      <c r="B5524" t="s">
        <v>4</v>
      </c>
      <c r="C5524" t="s">
        <v>5517</v>
      </c>
      <c r="D5524">
        <v>174</v>
      </c>
    </row>
    <row r="5525" spans="1:4" x14ac:dyDescent="0.25">
      <c r="A5525" s="1">
        <v>43843</v>
      </c>
      <c r="B5525" t="s">
        <v>4</v>
      </c>
      <c r="C5525" t="s">
        <v>5518</v>
      </c>
      <c r="D5525">
        <v>173</v>
      </c>
    </row>
    <row r="5526" spans="1:4" x14ac:dyDescent="0.25">
      <c r="A5526" s="1">
        <v>43843</v>
      </c>
      <c r="B5526" t="s">
        <v>4</v>
      </c>
      <c r="C5526" t="s">
        <v>5519</v>
      </c>
      <c r="D5526">
        <v>173</v>
      </c>
    </row>
    <row r="5527" spans="1:4" x14ac:dyDescent="0.25">
      <c r="A5527" s="1">
        <v>43843</v>
      </c>
      <c r="B5527" t="s">
        <v>4</v>
      </c>
      <c r="C5527" t="s">
        <v>5520</v>
      </c>
      <c r="D5527">
        <v>173</v>
      </c>
    </row>
    <row r="5528" spans="1:4" x14ac:dyDescent="0.25">
      <c r="A5528" s="1">
        <v>43843</v>
      </c>
      <c r="B5528" t="s">
        <v>4</v>
      </c>
      <c r="C5528" t="s">
        <v>5521</v>
      </c>
      <c r="D5528">
        <v>173</v>
      </c>
    </row>
    <row r="5529" spans="1:4" x14ac:dyDescent="0.25">
      <c r="A5529" s="1">
        <v>43843</v>
      </c>
      <c r="B5529" t="s">
        <v>4</v>
      </c>
      <c r="C5529" t="s">
        <v>5522</v>
      </c>
      <c r="D5529">
        <v>173</v>
      </c>
    </row>
    <row r="5530" spans="1:4" x14ac:dyDescent="0.25">
      <c r="A5530" s="1">
        <v>43843</v>
      </c>
      <c r="B5530" t="s">
        <v>4</v>
      </c>
      <c r="C5530" t="s">
        <v>5523</v>
      </c>
      <c r="D5530">
        <v>173</v>
      </c>
    </row>
    <row r="5531" spans="1:4" x14ac:dyDescent="0.25">
      <c r="A5531" s="1">
        <v>43843</v>
      </c>
      <c r="B5531" t="s">
        <v>4</v>
      </c>
      <c r="C5531" t="s">
        <v>5524</v>
      </c>
      <c r="D5531">
        <v>173</v>
      </c>
    </row>
    <row r="5532" spans="1:4" x14ac:dyDescent="0.25">
      <c r="A5532" s="1">
        <v>43843</v>
      </c>
      <c r="B5532" t="s">
        <v>4</v>
      </c>
      <c r="C5532" t="s">
        <v>5525</v>
      </c>
      <c r="D5532">
        <v>173</v>
      </c>
    </row>
    <row r="5533" spans="1:4" x14ac:dyDescent="0.25">
      <c r="A5533" s="1">
        <v>43843</v>
      </c>
      <c r="B5533" t="s">
        <v>4</v>
      </c>
      <c r="C5533" t="s">
        <v>5526</v>
      </c>
      <c r="D5533">
        <v>173</v>
      </c>
    </row>
    <row r="5534" spans="1:4" x14ac:dyDescent="0.25">
      <c r="A5534" s="1">
        <v>43843</v>
      </c>
      <c r="B5534" t="s">
        <v>4</v>
      </c>
      <c r="C5534" t="s">
        <v>5527</v>
      </c>
      <c r="D5534">
        <v>173</v>
      </c>
    </row>
    <row r="5535" spans="1:4" x14ac:dyDescent="0.25">
      <c r="A5535" s="1">
        <v>43843</v>
      </c>
      <c r="B5535" t="s">
        <v>4</v>
      </c>
      <c r="C5535" t="s">
        <v>5528</v>
      </c>
      <c r="D5535">
        <v>174</v>
      </c>
    </row>
    <row r="5536" spans="1:4" x14ac:dyDescent="0.25">
      <c r="A5536" s="1">
        <v>43843</v>
      </c>
      <c r="B5536" t="s">
        <v>4</v>
      </c>
      <c r="C5536" t="s">
        <v>5529</v>
      </c>
      <c r="D5536">
        <v>174</v>
      </c>
    </row>
    <row r="5537" spans="1:4" x14ac:dyDescent="0.25">
      <c r="A5537" s="1">
        <v>43843</v>
      </c>
      <c r="B5537" t="s">
        <v>4</v>
      </c>
      <c r="C5537" t="s">
        <v>5530</v>
      </c>
      <c r="D5537">
        <v>174</v>
      </c>
    </row>
    <row r="5538" spans="1:4" x14ac:dyDescent="0.25">
      <c r="A5538" s="1">
        <v>43843</v>
      </c>
      <c r="B5538" t="s">
        <v>4</v>
      </c>
      <c r="C5538" t="s">
        <v>5531</v>
      </c>
      <c r="D5538">
        <v>175</v>
      </c>
    </row>
    <row r="5539" spans="1:4" x14ac:dyDescent="0.25">
      <c r="A5539" s="1">
        <v>43843</v>
      </c>
      <c r="B5539" t="s">
        <v>4</v>
      </c>
      <c r="C5539" t="s">
        <v>5532</v>
      </c>
      <c r="D5539">
        <v>174</v>
      </c>
    </row>
    <row r="5540" spans="1:4" x14ac:dyDescent="0.25">
      <c r="A5540" s="1">
        <v>43843</v>
      </c>
      <c r="B5540" t="s">
        <v>4</v>
      </c>
      <c r="C5540" t="s">
        <v>5533</v>
      </c>
      <c r="D5540">
        <v>174</v>
      </c>
    </row>
    <row r="5541" spans="1:4" x14ac:dyDescent="0.25">
      <c r="A5541" s="1">
        <v>43843</v>
      </c>
      <c r="B5541" t="s">
        <v>4</v>
      </c>
      <c r="C5541" t="s">
        <v>5534</v>
      </c>
      <c r="D5541">
        <v>174</v>
      </c>
    </row>
    <row r="5542" spans="1:4" x14ac:dyDescent="0.25">
      <c r="A5542" s="1">
        <v>43843</v>
      </c>
      <c r="B5542" t="s">
        <v>4</v>
      </c>
      <c r="C5542" t="s">
        <v>5535</v>
      </c>
      <c r="D5542">
        <v>174</v>
      </c>
    </row>
    <row r="5543" spans="1:4" x14ac:dyDescent="0.25">
      <c r="A5543" s="1">
        <v>43843</v>
      </c>
      <c r="B5543" t="s">
        <v>4</v>
      </c>
      <c r="C5543" t="s">
        <v>5536</v>
      </c>
      <c r="D5543">
        <v>174</v>
      </c>
    </row>
    <row r="5544" spans="1:4" x14ac:dyDescent="0.25">
      <c r="A5544" s="1">
        <v>43843</v>
      </c>
      <c r="B5544" t="s">
        <v>4</v>
      </c>
      <c r="C5544" t="s">
        <v>5537</v>
      </c>
      <c r="D5544">
        <v>174</v>
      </c>
    </row>
    <row r="5545" spans="1:4" x14ac:dyDescent="0.25">
      <c r="A5545" s="1">
        <v>43843</v>
      </c>
      <c r="B5545" t="s">
        <v>4</v>
      </c>
      <c r="C5545" t="s">
        <v>5537</v>
      </c>
      <c r="D5545">
        <v>173</v>
      </c>
    </row>
    <row r="5546" spans="1:4" x14ac:dyDescent="0.25">
      <c r="A5546" s="1">
        <v>43843</v>
      </c>
      <c r="B5546" t="s">
        <v>4</v>
      </c>
      <c r="C5546" t="s">
        <v>5538</v>
      </c>
      <c r="D5546">
        <v>174</v>
      </c>
    </row>
    <row r="5547" spans="1:4" x14ac:dyDescent="0.25">
      <c r="A5547" s="1">
        <v>43843</v>
      </c>
      <c r="B5547" t="s">
        <v>4</v>
      </c>
      <c r="C5547" t="s">
        <v>5539</v>
      </c>
      <c r="D5547">
        <v>173</v>
      </c>
    </row>
    <row r="5548" spans="1:4" x14ac:dyDescent="0.25">
      <c r="A5548" s="1">
        <v>43843</v>
      </c>
      <c r="B5548" t="s">
        <v>4</v>
      </c>
      <c r="C5548" t="s">
        <v>5540</v>
      </c>
      <c r="D5548">
        <v>173</v>
      </c>
    </row>
    <row r="5549" spans="1:4" x14ac:dyDescent="0.25">
      <c r="A5549" s="1">
        <v>43843</v>
      </c>
      <c r="B5549" t="s">
        <v>4</v>
      </c>
      <c r="C5549" t="s">
        <v>5541</v>
      </c>
      <c r="D5549">
        <v>174</v>
      </c>
    </row>
    <row r="5550" spans="1:4" x14ac:dyDescent="0.25">
      <c r="A5550" s="1">
        <v>43843</v>
      </c>
      <c r="B5550" t="s">
        <v>4</v>
      </c>
      <c r="C5550" t="s">
        <v>5542</v>
      </c>
      <c r="D5550">
        <v>173</v>
      </c>
    </row>
    <row r="5551" spans="1:4" x14ac:dyDescent="0.25">
      <c r="A5551" s="1">
        <v>43843</v>
      </c>
      <c r="B5551" t="s">
        <v>4</v>
      </c>
      <c r="C5551" t="s">
        <v>5543</v>
      </c>
      <c r="D5551">
        <v>173</v>
      </c>
    </row>
    <row r="5552" spans="1:4" x14ac:dyDescent="0.25">
      <c r="A5552" s="1">
        <v>43843</v>
      </c>
      <c r="B5552" t="s">
        <v>4</v>
      </c>
      <c r="C5552" t="s">
        <v>5544</v>
      </c>
      <c r="D5552">
        <v>173</v>
      </c>
    </row>
    <row r="5553" spans="1:4" x14ac:dyDescent="0.25">
      <c r="A5553" s="1">
        <v>43843</v>
      </c>
      <c r="B5553" t="s">
        <v>4</v>
      </c>
      <c r="C5553" t="s">
        <v>5545</v>
      </c>
      <c r="D5553">
        <v>174</v>
      </c>
    </row>
    <row r="5554" spans="1:4" x14ac:dyDescent="0.25">
      <c r="A5554" s="1">
        <v>43843</v>
      </c>
      <c r="B5554" t="s">
        <v>4</v>
      </c>
      <c r="C5554" t="s">
        <v>5546</v>
      </c>
      <c r="D5554">
        <v>174</v>
      </c>
    </row>
    <row r="5555" spans="1:4" x14ac:dyDescent="0.25">
      <c r="A5555" s="1">
        <v>43843</v>
      </c>
      <c r="B5555" t="s">
        <v>4</v>
      </c>
      <c r="C5555" t="s">
        <v>5547</v>
      </c>
      <c r="D5555">
        <v>174</v>
      </c>
    </row>
    <row r="5556" spans="1:4" x14ac:dyDescent="0.25">
      <c r="A5556" s="1">
        <v>43843</v>
      </c>
      <c r="B5556" t="s">
        <v>4</v>
      </c>
      <c r="C5556" t="s">
        <v>5548</v>
      </c>
      <c r="D5556">
        <v>174</v>
      </c>
    </row>
    <row r="5557" spans="1:4" x14ac:dyDescent="0.25">
      <c r="A5557" s="1">
        <v>43843</v>
      </c>
      <c r="B5557" t="s">
        <v>4</v>
      </c>
      <c r="C5557" t="s">
        <v>5549</v>
      </c>
      <c r="D5557">
        <v>174</v>
      </c>
    </row>
    <row r="5558" spans="1:4" x14ac:dyDescent="0.25">
      <c r="A5558" s="1">
        <v>43843</v>
      </c>
      <c r="B5558" t="s">
        <v>4</v>
      </c>
      <c r="C5558" t="s">
        <v>5550</v>
      </c>
      <c r="D5558">
        <v>174</v>
      </c>
    </row>
    <row r="5559" spans="1:4" x14ac:dyDescent="0.25">
      <c r="A5559" s="1">
        <v>43843</v>
      </c>
      <c r="B5559" t="s">
        <v>4</v>
      </c>
      <c r="C5559" t="s">
        <v>5551</v>
      </c>
      <c r="D5559">
        <v>173</v>
      </c>
    </row>
    <row r="5560" spans="1:4" x14ac:dyDescent="0.25">
      <c r="A5560" s="1">
        <v>43843</v>
      </c>
      <c r="B5560" t="s">
        <v>4</v>
      </c>
      <c r="C5560" t="s">
        <v>5552</v>
      </c>
      <c r="D5560">
        <v>174</v>
      </c>
    </row>
    <row r="5561" spans="1:4" x14ac:dyDescent="0.25">
      <c r="A5561" s="1">
        <v>43843</v>
      </c>
      <c r="B5561" t="s">
        <v>4</v>
      </c>
      <c r="C5561" t="s">
        <v>5553</v>
      </c>
      <c r="D5561">
        <v>174</v>
      </c>
    </row>
    <row r="5562" spans="1:4" x14ac:dyDescent="0.25">
      <c r="A5562" s="1">
        <v>43843</v>
      </c>
      <c r="B5562" t="s">
        <v>4</v>
      </c>
      <c r="C5562" t="s">
        <v>5554</v>
      </c>
      <c r="D5562">
        <v>173</v>
      </c>
    </row>
    <row r="5563" spans="1:4" x14ac:dyDescent="0.25">
      <c r="A5563" s="1">
        <v>43843</v>
      </c>
      <c r="B5563" t="s">
        <v>4</v>
      </c>
      <c r="C5563" t="s">
        <v>5555</v>
      </c>
      <c r="D5563">
        <v>174</v>
      </c>
    </row>
    <row r="5564" spans="1:4" x14ac:dyDescent="0.25">
      <c r="A5564" s="1">
        <v>43843</v>
      </c>
      <c r="B5564" t="s">
        <v>4</v>
      </c>
      <c r="C5564" t="s">
        <v>5556</v>
      </c>
      <c r="D5564">
        <v>173</v>
      </c>
    </row>
    <row r="5565" spans="1:4" x14ac:dyDescent="0.25">
      <c r="A5565" s="1">
        <v>43843</v>
      </c>
      <c r="B5565" t="s">
        <v>4</v>
      </c>
      <c r="C5565" t="s">
        <v>5557</v>
      </c>
      <c r="D5565">
        <v>173</v>
      </c>
    </row>
    <row r="5566" spans="1:4" x14ac:dyDescent="0.25">
      <c r="A5566" s="1">
        <v>43843</v>
      </c>
      <c r="B5566" t="s">
        <v>4</v>
      </c>
      <c r="C5566" t="s">
        <v>5558</v>
      </c>
      <c r="D5566">
        <v>173</v>
      </c>
    </row>
    <row r="5567" spans="1:4" x14ac:dyDescent="0.25">
      <c r="A5567" s="1">
        <v>43843</v>
      </c>
      <c r="B5567" t="s">
        <v>4</v>
      </c>
      <c r="C5567" t="s">
        <v>5559</v>
      </c>
      <c r="D5567">
        <v>174</v>
      </c>
    </row>
    <row r="5568" spans="1:4" x14ac:dyDescent="0.25">
      <c r="A5568" s="1">
        <v>43843</v>
      </c>
      <c r="B5568" t="s">
        <v>4</v>
      </c>
      <c r="C5568" t="s">
        <v>5560</v>
      </c>
      <c r="D5568">
        <v>174</v>
      </c>
    </row>
    <row r="5569" spans="1:4" x14ac:dyDescent="0.25">
      <c r="A5569" s="1">
        <v>43843</v>
      </c>
      <c r="B5569" t="s">
        <v>4</v>
      </c>
      <c r="C5569" t="s">
        <v>5561</v>
      </c>
      <c r="D5569">
        <v>174</v>
      </c>
    </row>
    <row r="5570" spans="1:4" x14ac:dyDescent="0.25">
      <c r="A5570" s="1">
        <v>43843</v>
      </c>
      <c r="B5570" t="s">
        <v>4</v>
      </c>
      <c r="C5570" t="s">
        <v>5562</v>
      </c>
      <c r="D5570">
        <v>174</v>
      </c>
    </row>
    <row r="5571" spans="1:4" x14ac:dyDescent="0.25">
      <c r="A5571" s="1">
        <v>43843</v>
      </c>
      <c r="B5571" t="s">
        <v>4</v>
      </c>
      <c r="C5571" t="s">
        <v>5563</v>
      </c>
      <c r="D5571">
        <v>175</v>
      </c>
    </row>
    <row r="5572" spans="1:4" x14ac:dyDescent="0.25">
      <c r="A5572" s="1">
        <v>43843</v>
      </c>
      <c r="B5572" t="s">
        <v>4</v>
      </c>
      <c r="C5572" t="s">
        <v>5564</v>
      </c>
      <c r="D5572">
        <v>175</v>
      </c>
    </row>
    <row r="5573" spans="1:4" x14ac:dyDescent="0.25">
      <c r="A5573" s="1">
        <v>43843</v>
      </c>
      <c r="B5573" t="s">
        <v>4</v>
      </c>
      <c r="C5573" t="s">
        <v>5565</v>
      </c>
      <c r="D5573">
        <v>174</v>
      </c>
    </row>
    <row r="5574" spans="1:4" x14ac:dyDescent="0.25">
      <c r="A5574" s="1">
        <v>43843</v>
      </c>
      <c r="B5574" t="s">
        <v>4</v>
      </c>
      <c r="C5574" t="s">
        <v>5566</v>
      </c>
      <c r="D5574">
        <v>175</v>
      </c>
    </row>
    <row r="5575" spans="1:4" x14ac:dyDescent="0.25">
      <c r="A5575" s="1">
        <v>43843</v>
      </c>
      <c r="B5575" t="s">
        <v>4</v>
      </c>
      <c r="C5575" t="s">
        <v>5567</v>
      </c>
      <c r="D5575">
        <v>174</v>
      </c>
    </row>
    <row r="5576" spans="1:4" x14ac:dyDescent="0.25">
      <c r="A5576" s="1">
        <v>43843</v>
      </c>
      <c r="B5576" t="s">
        <v>4</v>
      </c>
      <c r="C5576" t="s">
        <v>5568</v>
      </c>
      <c r="D5576">
        <v>174</v>
      </c>
    </row>
    <row r="5577" spans="1:4" x14ac:dyDescent="0.25">
      <c r="A5577" s="1">
        <v>43843</v>
      </c>
      <c r="B5577" t="s">
        <v>4</v>
      </c>
      <c r="C5577" t="s">
        <v>5569</v>
      </c>
      <c r="D5577">
        <v>174</v>
      </c>
    </row>
    <row r="5578" spans="1:4" x14ac:dyDescent="0.25">
      <c r="A5578" s="1">
        <v>43843</v>
      </c>
      <c r="B5578" t="s">
        <v>4</v>
      </c>
      <c r="C5578" t="s">
        <v>5570</v>
      </c>
      <c r="D5578">
        <v>174</v>
      </c>
    </row>
    <row r="5579" spans="1:4" x14ac:dyDescent="0.25">
      <c r="A5579" s="1">
        <v>43843</v>
      </c>
      <c r="B5579" t="s">
        <v>4</v>
      </c>
      <c r="C5579" t="s">
        <v>5571</v>
      </c>
      <c r="D5579">
        <v>174</v>
      </c>
    </row>
    <row r="5580" spans="1:4" x14ac:dyDescent="0.25">
      <c r="A5580" s="1">
        <v>43843</v>
      </c>
      <c r="B5580" t="s">
        <v>4</v>
      </c>
      <c r="C5580" t="s">
        <v>5572</v>
      </c>
      <c r="D5580">
        <v>175</v>
      </c>
    </row>
    <row r="5581" spans="1:4" x14ac:dyDescent="0.25">
      <c r="A5581" s="1">
        <v>43843</v>
      </c>
      <c r="B5581" t="s">
        <v>4</v>
      </c>
      <c r="C5581" t="s">
        <v>5573</v>
      </c>
      <c r="D5581">
        <v>175</v>
      </c>
    </row>
    <row r="5582" spans="1:4" x14ac:dyDescent="0.25">
      <c r="A5582" s="1">
        <v>43843</v>
      </c>
      <c r="B5582" t="s">
        <v>4</v>
      </c>
      <c r="C5582" t="s">
        <v>5574</v>
      </c>
      <c r="D5582">
        <v>174</v>
      </c>
    </row>
    <row r="5583" spans="1:4" x14ac:dyDescent="0.25">
      <c r="A5583" s="1">
        <v>43843</v>
      </c>
      <c r="B5583" t="s">
        <v>4</v>
      </c>
      <c r="C5583" t="s">
        <v>5575</v>
      </c>
      <c r="D5583">
        <v>174</v>
      </c>
    </row>
    <row r="5584" spans="1:4" x14ac:dyDescent="0.25">
      <c r="A5584" s="1">
        <v>43843</v>
      </c>
      <c r="B5584" t="s">
        <v>4</v>
      </c>
      <c r="C5584" t="s">
        <v>5576</v>
      </c>
      <c r="D5584">
        <v>174</v>
      </c>
    </row>
    <row r="5585" spans="1:4" x14ac:dyDescent="0.25">
      <c r="A5585" s="1">
        <v>43843</v>
      </c>
      <c r="B5585" t="s">
        <v>4</v>
      </c>
      <c r="C5585" t="s">
        <v>5577</v>
      </c>
      <c r="D5585">
        <v>174</v>
      </c>
    </row>
    <row r="5586" spans="1:4" x14ac:dyDescent="0.25">
      <c r="A5586" s="1">
        <v>43843</v>
      </c>
      <c r="B5586" t="s">
        <v>4</v>
      </c>
      <c r="C5586" t="s">
        <v>5578</v>
      </c>
      <c r="D5586">
        <v>174</v>
      </c>
    </row>
    <row r="5587" spans="1:4" x14ac:dyDescent="0.25">
      <c r="A5587" s="1">
        <v>43843</v>
      </c>
      <c r="B5587" t="s">
        <v>4</v>
      </c>
      <c r="C5587" t="s">
        <v>5579</v>
      </c>
      <c r="D5587">
        <v>174</v>
      </c>
    </row>
    <row r="5588" spans="1:4" x14ac:dyDescent="0.25">
      <c r="A5588" s="1">
        <v>43843</v>
      </c>
      <c r="B5588" t="s">
        <v>4</v>
      </c>
      <c r="C5588" t="s">
        <v>5580</v>
      </c>
      <c r="D5588">
        <v>174</v>
      </c>
    </row>
    <row r="5589" spans="1:4" x14ac:dyDescent="0.25">
      <c r="A5589" s="1">
        <v>43843</v>
      </c>
      <c r="B5589" t="s">
        <v>4</v>
      </c>
      <c r="C5589" t="s">
        <v>5581</v>
      </c>
      <c r="D5589">
        <v>174</v>
      </c>
    </row>
    <row r="5590" spans="1:4" x14ac:dyDescent="0.25">
      <c r="A5590" s="1">
        <v>43843</v>
      </c>
      <c r="B5590" t="s">
        <v>4</v>
      </c>
      <c r="C5590" t="s">
        <v>5582</v>
      </c>
      <c r="D5590">
        <v>173</v>
      </c>
    </row>
    <row r="5591" spans="1:4" x14ac:dyDescent="0.25">
      <c r="A5591" s="1">
        <v>43843</v>
      </c>
      <c r="B5591" t="s">
        <v>4</v>
      </c>
      <c r="C5591" t="s">
        <v>5583</v>
      </c>
      <c r="D5591">
        <v>174</v>
      </c>
    </row>
    <row r="5592" spans="1:4" x14ac:dyDescent="0.25">
      <c r="A5592" s="1">
        <v>43843</v>
      </c>
      <c r="B5592" t="s">
        <v>4</v>
      </c>
      <c r="C5592" t="s">
        <v>5584</v>
      </c>
      <c r="D5592">
        <v>174</v>
      </c>
    </row>
    <row r="5593" spans="1:4" x14ac:dyDescent="0.25">
      <c r="A5593" s="1">
        <v>43843</v>
      </c>
      <c r="B5593" t="s">
        <v>4</v>
      </c>
      <c r="C5593" t="s">
        <v>5585</v>
      </c>
      <c r="D5593">
        <v>174</v>
      </c>
    </row>
    <row r="5594" spans="1:4" x14ac:dyDescent="0.25">
      <c r="A5594" s="1">
        <v>43843</v>
      </c>
      <c r="B5594" t="s">
        <v>4</v>
      </c>
      <c r="C5594" t="s">
        <v>5586</v>
      </c>
      <c r="D5594">
        <v>174</v>
      </c>
    </row>
    <row r="5595" spans="1:4" x14ac:dyDescent="0.25">
      <c r="A5595" s="1">
        <v>43843</v>
      </c>
      <c r="B5595" t="s">
        <v>4</v>
      </c>
      <c r="C5595" t="s">
        <v>5587</v>
      </c>
      <c r="D5595">
        <v>174</v>
      </c>
    </row>
    <row r="5596" spans="1:4" x14ac:dyDescent="0.25">
      <c r="A5596" s="1">
        <v>43843</v>
      </c>
      <c r="B5596" t="s">
        <v>4</v>
      </c>
      <c r="C5596" t="s">
        <v>5588</v>
      </c>
      <c r="D5596">
        <v>174</v>
      </c>
    </row>
    <row r="5597" spans="1:4" x14ac:dyDescent="0.25">
      <c r="A5597" s="1">
        <v>43843</v>
      </c>
      <c r="B5597" t="s">
        <v>4</v>
      </c>
      <c r="C5597" t="s">
        <v>5589</v>
      </c>
      <c r="D5597">
        <v>175</v>
      </c>
    </row>
    <row r="5598" spans="1:4" x14ac:dyDescent="0.25">
      <c r="A5598" s="1">
        <v>43843</v>
      </c>
      <c r="B5598" t="s">
        <v>4</v>
      </c>
      <c r="C5598" t="s">
        <v>5590</v>
      </c>
      <c r="D5598">
        <v>175</v>
      </c>
    </row>
    <row r="5599" spans="1:4" x14ac:dyDescent="0.25">
      <c r="A5599" s="1">
        <v>43843</v>
      </c>
      <c r="B5599" t="s">
        <v>4</v>
      </c>
      <c r="C5599" t="s">
        <v>5591</v>
      </c>
      <c r="D5599">
        <v>175</v>
      </c>
    </row>
    <row r="5600" spans="1:4" x14ac:dyDescent="0.25">
      <c r="A5600" s="1">
        <v>43843</v>
      </c>
      <c r="B5600" t="s">
        <v>4</v>
      </c>
      <c r="C5600" t="s">
        <v>5592</v>
      </c>
      <c r="D5600">
        <v>174</v>
      </c>
    </row>
    <row r="5601" spans="1:4" x14ac:dyDescent="0.25">
      <c r="A5601" s="1">
        <v>43843</v>
      </c>
      <c r="B5601" t="s">
        <v>4</v>
      </c>
      <c r="C5601" t="s">
        <v>5593</v>
      </c>
      <c r="D5601">
        <v>174</v>
      </c>
    </row>
    <row r="5602" spans="1:4" x14ac:dyDescent="0.25">
      <c r="A5602" s="1">
        <v>43843</v>
      </c>
      <c r="B5602" t="s">
        <v>4</v>
      </c>
      <c r="C5602" t="s">
        <v>5594</v>
      </c>
      <c r="D5602">
        <v>173</v>
      </c>
    </row>
    <row r="5603" spans="1:4" x14ac:dyDescent="0.25">
      <c r="A5603" s="1">
        <v>43843</v>
      </c>
      <c r="B5603" t="s">
        <v>4</v>
      </c>
      <c r="C5603" t="s">
        <v>5595</v>
      </c>
      <c r="D5603">
        <v>174</v>
      </c>
    </row>
    <row r="5604" spans="1:4" x14ac:dyDescent="0.25">
      <c r="A5604" s="1">
        <v>43843</v>
      </c>
      <c r="B5604" t="s">
        <v>4</v>
      </c>
      <c r="C5604" t="s">
        <v>5596</v>
      </c>
      <c r="D5604">
        <v>173</v>
      </c>
    </row>
    <row r="5605" spans="1:4" x14ac:dyDescent="0.25">
      <c r="A5605" s="1">
        <v>43843</v>
      </c>
      <c r="B5605" t="s">
        <v>4</v>
      </c>
      <c r="C5605" t="s">
        <v>5597</v>
      </c>
      <c r="D5605">
        <v>173</v>
      </c>
    </row>
    <row r="5606" spans="1:4" x14ac:dyDescent="0.25">
      <c r="A5606" s="1">
        <v>43843</v>
      </c>
      <c r="B5606" t="s">
        <v>4</v>
      </c>
      <c r="C5606" t="s">
        <v>5598</v>
      </c>
      <c r="D5606">
        <v>173</v>
      </c>
    </row>
    <row r="5607" spans="1:4" x14ac:dyDescent="0.25">
      <c r="A5607" s="1">
        <v>43843</v>
      </c>
      <c r="B5607" t="s">
        <v>4</v>
      </c>
      <c r="C5607" t="s">
        <v>5599</v>
      </c>
      <c r="D5607">
        <v>172</v>
      </c>
    </row>
    <row r="5608" spans="1:4" x14ac:dyDescent="0.25">
      <c r="A5608" s="1">
        <v>43843</v>
      </c>
      <c r="B5608" t="s">
        <v>4</v>
      </c>
      <c r="C5608" t="s">
        <v>5600</v>
      </c>
      <c r="D5608">
        <v>172</v>
      </c>
    </row>
    <row r="5609" spans="1:4" x14ac:dyDescent="0.25">
      <c r="A5609" s="1">
        <v>43843</v>
      </c>
      <c r="B5609" t="s">
        <v>4</v>
      </c>
      <c r="C5609" t="s">
        <v>5601</v>
      </c>
      <c r="D5609">
        <v>172</v>
      </c>
    </row>
    <row r="5610" spans="1:4" x14ac:dyDescent="0.25">
      <c r="A5610" s="1">
        <v>43843</v>
      </c>
      <c r="B5610" t="s">
        <v>4</v>
      </c>
      <c r="C5610" t="s">
        <v>5602</v>
      </c>
      <c r="D5610">
        <v>173</v>
      </c>
    </row>
    <row r="5611" spans="1:4" x14ac:dyDescent="0.25">
      <c r="A5611" s="1">
        <v>43843</v>
      </c>
      <c r="B5611" t="s">
        <v>4</v>
      </c>
      <c r="C5611" t="s">
        <v>5603</v>
      </c>
      <c r="D5611">
        <v>173</v>
      </c>
    </row>
    <row r="5612" spans="1:4" x14ac:dyDescent="0.25">
      <c r="A5612" s="1">
        <v>43843</v>
      </c>
      <c r="B5612" t="s">
        <v>4</v>
      </c>
      <c r="C5612" t="s">
        <v>5604</v>
      </c>
      <c r="D5612">
        <v>173</v>
      </c>
    </row>
    <row r="5613" spans="1:4" x14ac:dyDescent="0.25">
      <c r="A5613" s="1">
        <v>43843</v>
      </c>
      <c r="B5613" t="s">
        <v>4</v>
      </c>
      <c r="C5613" t="s">
        <v>5605</v>
      </c>
      <c r="D5613">
        <v>174</v>
      </c>
    </row>
    <row r="5614" spans="1:4" x14ac:dyDescent="0.25">
      <c r="A5614" s="1">
        <v>43843</v>
      </c>
      <c r="B5614" t="s">
        <v>4</v>
      </c>
      <c r="C5614" t="s">
        <v>5606</v>
      </c>
      <c r="D5614">
        <v>173</v>
      </c>
    </row>
    <row r="5615" spans="1:4" x14ac:dyDescent="0.25">
      <c r="A5615" s="1">
        <v>43843</v>
      </c>
      <c r="B5615" t="s">
        <v>4</v>
      </c>
      <c r="C5615" t="s">
        <v>5607</v>
      </c>
      <c r="D5615">
        <v>173</v>
      </c>
    </row>
    <row r="5616" spans="1:4" x14ac:dyDescent="0.25">
      <c r="A5616" s="1">
        <v>43843</v>
      </c>
      <c r="B5616" t="s">
        <v>4</v>
      </c>
      <c r="C5616" t="s">
        <v>5608</v>
      </c>
      <c r="D5616">
        <v>172</v>
      </c>
    </row>
    <row r="5617" spans="1:4" x14ac:dyDescent="0.25">
      <c r="A5617" s="1">
        <v>43843</v>
      </c>
      <c r="B5617" t="s">
        <v>4</v>
      </c>
      <c r="C5617" t="s">
        <v>5609</v>
      </c>
      <c r="D5617">
        <v>173</v>
      </c>
    </row>
    <row r="5618" spans="1:4" x14ac:dyDescent="0.25">
      <c r="A5618" s="1">
        <v>43843</v>
      </c>
      <c r="B5618" t="s">
        <v>4</v>
      </c>
      <c r="C5618" t="s">
        <v>5610</v>
      </c>
      <c r="D5618">
        <v>173</v>
      </c>
    </row>
    <row r="5619" spans="1:4" x14ac:dyDescent="0.25">
      <c r="A5619" s="1">
        <v>43843</v>
      </c>
      <c r="B5619" t="s">
        <v>4</v>
      </c>
      <c r="C5619" t="s">
        <v>5611</v>
      </c>
      <c r="D5619">
        <v>172</v>
      </c>
    </row>
    <row r="5620" spans="1:4" x14ac:dyDescent="0.25">
      <c r="A5620" s="1">
        <v>43843</v>
      </c>
      <c r="B5620" t="s">
        <v>4</v>
      </c>
      <c r="C5620" t="s">
        <v>5612</v>
      </c>
      <c r="D5620">
        <v>173</v>
      </c>
    </row>
    <row r="5621" spans="1:4" x14ac:dyDescent="0.25">
      <c r="A5621" s="1">
        <v>43843</v>
      </c>
      <c r="B5621" t="s">
        <v>4</v>
      </c>
      <c r="C5621" t="s">
        <v>5613</v>
      </c>
      <c r="D5621">
        <v>172</v>
      </c>
    </row>
    <row r="5622" spans="1:4" x14ac:dyDescent="0.25">
      <c r="A5622" s="1">
        <v>43843</v>
      </c>
      <c r="B5622" t="s">
        <v>4</v>
      </c>
      <c r="C5622" t="s">
        <v>5614</v>
      </c>
      <c r="D5622">
        <v>172</v>
      </c>
    </row>
    <row r="5623" spans="1:4" x14ac:dyDescent="0.25">
      <c r="A5623" s="1">
        <v>43843</v>
      </c>
      <c r="B5623" t="s">
        <v>4</v>
      </c>
      <c r="C5623" t="s">
        <v>5615</v>
      </c>
      <c r="D5623">
        <v>172</v>
      </c>
    </row>
    <row r="5624" spans="1:4" x14ac:dyDescent="0.25">
      <c r="A5624" s="1">
        <v>43843</v>
      </c>
      <c r="B5624" t="s">
        <v>4</v>
      </c>
      <c r="C5624" t="s">
        <v>5616</v>
      </c>
      <c r="D5624">
        <v>172</v>
      </c>
    </row>
    <row r="5625" spans="1:4" x14ac:dyDescent="0.25">
      <c r="A5625" s="1">
        <v>43843</v>
      </c>
      <c r="B5625" t="s">
        <v>4</v>
      </c>
      <c r="C5625" t="s">
        <v>5617</v>
      </c>
      <c r="D5625">
        <v>173</v>
      </c>
    </row>
    <row r="5626" spans="1:4" x14ac:dyDescent="0.25">
      <c r="A5626" s="1">
        <v>43843</v>
      </c>
      <c r="B5626" t="s">
        <v>4</v>
      </c>
      <c r="C5626" t="s">
        <v>5618</v>
      </c>
      <c r="D5626">
        <v>173</v>
      </c>
    </row>
    <row r="5627" spans="1:4" x14ac:dyDescent="0.25">
      <c r="A5627" s="1">
        <v>43843</v>
      </c>
      <c r="B5627" t="s">
        <v>4</v>
      </c>
      <c r="C5627" t="s">
        <v>5619</v>
      </c>
      <c r="D5627">
        <v>172</v>
      </c>
    </row>
    <row r="5628" spans="1:4" x14ac:dyDescent="0.25">
      <c r="A5628" s="1">
        <v>43843</v>
      </c>
      <c r="B5628" t="s">
        <v>4</v>
      </c>
      <c r="C5628" t="s">
        <v>5620</v>
      </c>
      <c r="D5628">
        <v>172</v>
      </c>
    </row>
    <row r="5629" spans="1:4" x14ac:dyDescent="0.25">
      <c r="A5629" s="1">
        <v>43843</v>
      </c>
      <c r="B5629" t="s">
        <v>4</v>
      </c>
      <c r="C5629" t="s">
        <v>5621</v>
      </c>
      <c r="D5629">
        <v>172</v>
      </c>
    </row>
    <row r="5630" spans="1:4" x14ac:dyDescent="0.25">
      <c r="A5630" s="1">
        <v>43843</v>
      </c>
      <c r="B5630" t="s">
        <v>4</v>
      </c>
      <c r="C5630" t="s">
        <v>5622</v>
      </c>
      <c r="D5630">
        <v>172</v>
      </c>
    </row>
    <row r="5631" spans="1:4" x14ac:dyDescent="0.25">
      <c r="A5631" s="1">
        <v>43843</v>
      </c>
      <c r="B5631" t="s">
        <v>4</v>
      </c>
      <c r="C5631" t="s">
        <v>5623</v>
      </c>
      <c r="D5631">
        <v>172</v>
      </c>
    </row>
    <row r="5632" spans="1:4" x14ac:dyDescent="0.25">
      <c r="A5632" s="1">
        <v>43843</v>
      </c>
      <c r="B5632" t="s">
        <v>4</v>
      </c>
      <c r="C5632" t="s">
        <v>5624</v>
      </c>
      <c r="D5632">
        <v>172</v>
      </c>
    </row>
    <row r="5633" spans="1:4" x14ac:dyDescent="0.25">
      <c r="A5633" s="1">
        <v>43843</v>
      </c>
      <c r="B5633" t="s">
        <v>4</v>
      </c>
      <c r="C5633" t="s">
        <v>5625</v>
      </c>
      <c r="D5633">
        <v>172</v>
      </c>
    </row>
    <row r="5634" spans="1:4" x14ac:dyDescent="0.25">
      <c r="A5634" s="1">
        <v>43843</v>
      </c>
      <c r="B5634" t="s">
        <v>4</v>
      </c>
      <c r="C5634" t="s">
        <v>5626</v>
      </c>
      <c r="D5634">
        <v>173</v>
      </c>
    </row>
    <row r="5635" spans="1:4" x14ac:dyDescent="0.25">
      <c r="A5635" s="1">
        <v>43843</v>
      </c>
      <c r="B5635" t="s">
        <v>4</v>
      </c>
      <c r="C5635" t="s">
        <v>5627</v>
      </c>
      <c r="D5635">
        <v>173</v>
      </c>
    </row>
    <row r="5636" spans="1:4" x14ac:dyDescent="0.25">
      <c r="A5636" s="1">
        <v>43843</v>
      </c>
      <c r="B5636" t="s">
        <v>4</v>
      </c>
      <c r="C5636" t="s">
        <v>5628</v>
      </c>
      <c r="D5636">
        <v>173</v>
      </c>
    </row>
    <row r="5637" spans="1:4" x14ac:dyDescent="0.25">
      <c r="A5637" s="1">
        <v>43843</v>
      </c>
      <c r="B5637" t="s">
        <v>4</v>
      </c>
      <c r="C5637" t="s">
        <v>5629</v>
      </c>
      <c r="D5637">
        <v>174</v>
      </c>
    </row>
    <row r="5638" spans="1:4" x14ac:dyDescent="0.25">
      <c r="A5638" s="1">
        <v>43843</v>
      </c>
      <c r="B5638" t="s">
        <v>4</v>
      </c>
      <c r="C5638" t="s">
        <v>5630</v>
      </c>
      <c r="D5638">
        <v>174</v>
      </c>
    </row>
    <row r="5639" spans="1:4" x14ac:dyDescent="0.25">
      <c r="A5639" s="1">
        <v>43843</v>
      </c>
      <c r="B5639" t="s">
        <v>4</v>
      </c>
      <c r="C5639" t="s">
        <v>5631</v>
      </c>
      <c r="D5639">
        <v>173</v>
      </c>
    </row>
    <row r="5640" spans="1:4" x14ac:dyDescent="0.25">
      <c r="A5640" s="1">
        <v>43843</v>
      </c>
      <c r="B5640" t="s">
        <v>4</v>
      </c>
      <c r="C5640" t="s">
        <v>5632</v>
      </c>
      <c r="D5640">
        <v>173</v>
      </c>
    </row>
    <row r="5641" spans="1:4" x14ac:dyDescent="0.25">
      <c r="A5641" s="1">
        <v>43843</v>
      </c>
      <c r="B5641" t="s">
        <v>4</v>
      </c>
      <c r="C5641" t="s">
        <v>5633</v>
      </c>
      <c r="D5641">
        <v>173</v>
      </c>
    </row>
    <row r="5642" spans="1:4" x14ac:dyDescent="0.25">
      <c r="A5642" s="1">
        <v>43843</v>
      </c>
      <c r="B5642" t="s">
        <v>4</v>
      </c>
      <c r="C5642" t="s">
        <v>5634</v>
      </c>
      <c r="D5642">
        <v>173</v>
      </c>
    </row>
    <row r="5643" spans="1:4" x14ac:dyDescent="0.25">
      <c r="A5643" s="1">
        <v>43843</v>
      </c>
      <c r="B5643" t="s">
        <v>4</v>
      </c>
      <c r="C5643" t="s">
        <v>5635</v>
      </c>
      <c r="D5643">
        <v>173</v>
      </c>
    </row>
    <row r="5644" spans="1:4" x14ac:dyDescent="0.25">
      <c r="A5644" s="1">
        <v>43843</v>
      </c>
      <c r="B5644" t="s">
        <v>4</v>
      </c>
      <c r="C5644" t="s">
        <v>5636</v>
      </c>
      <c r="D5644">
        <v>174</v>
      </c>
    </row>
    <row r="5645" spans="1:4" x14ac:dyDescent="0.25">
      <c r="A5645" s="1">
        <v>43843</v>
      </c>
      <c r="B5645" t="s">
        <v>4</v>
      </c>
      <c r="C5645" t="s">
        <v>5637</v>
      </c>
      <c r="D5645">
        <v>173</v>
      </c>
    </row>
    <row r="5646" spans="1:4" x14ac:dyDescent="0.25">
      <c r="A5646" s="1">
        <v>43843</v>
      </c>
      <c r="B5646" t="s">
        <v>4</v>
      </c>
      <c r="C5646" t="s">
        <v>5638</v>
      </c>
      <c r="D5646">
        <v>174</v>
      </c>
    </row>
    <row r="5647" spans="1:4" x14ac:dyDescent="0.25">
      <c r="A5647" s="1">
        <v>43843</v>
      </c>
      <c r="B5647" t="s">
        <v>4</v>
      </c>
      <c r="C5647" t="s">
        <v>5639</v>
      </c>
      <c r="D5647">
        <v>173</v>
      </c>
    </row>
    <row r="5648" spans="1:4" x14ac:dyDescent="0.25">
      <c r="A5648" s="1">
        <v>43843</v>
      </c>
      <c r="B5648" t="s">
        <v>4</v>
      </c>
      <c r="C5648" t="s">
        <v>5640</v>
      </c>
      <c r="D5648">
        <v>173</v>
      </c>
    </row>
    <row r="5649" spans="1:4" x14ac:dyDescent="0.25">
      <c r="A5649" s="1">
        <v>43843</v>
      </c>
      <c r="B5649" t="s">
        <v>4</v>
      </c>
      <c r="C5649" t="s">
        <v>5641</v>
      </c>
      <c r="D5649">
        <v>173</v>
      </c>
    </row>
    <row r="5650" spans="1:4" x14ac:dyDescent="0.25">
      <c r="A5650" s="1">
        <v>43843</v>
      </c>
      <c r="B5650" t="s">
        <v>4</v>
      </c>
      <c r="C5650" t="s">
        <v>5642</v>
      </c>
      <c r="D5650">
        <v>173</v>
      </c>
    </row>
    <row r="5651" spans="1:4" x14ac:dyDescent="0.25">
      <c r="A5651" s="1">
        <v>43843</v>
      </c>
      <c r="B5651" t="s">
        <v>4</v>
      </c>
      <c r="C5651" t="s">
        <v>5643</v>
      </c>
      <c r="D5651">
        <v>173</v>
      </c>
    </row>
    <row r="5652" spans="1:4" x14ac:dyDescent="0.25">
      <c r="A5652" s="1">
        <v>43843</v>
      </c>
      <c r="B5652" t="s">
        <v>4</v>
      </c>
      <c r="C5652" t="s">
        <v>5644</v>
      </c>
      <c r="D5652">
        <v>174</v>
      </c>
    </row>
    <row r="5653" spans="1:4" x14ac:dyDescent="0.25">
      <c r="A5653" s="1">
        <v>43843</v>
      </c>
      <c r="B5653" t="s">
        <v>4</v>
      </c>
      <c r="C5653" t="s">
        <v>5645</v>
      </c>
      <c r="D5653">
        <v>173</v>
      </c>
    </row>
    <row r="5654" spans="1:4" x14ac:dyDescent="0.25">
      <c r="A5654" s="1">
        <v>43843</v>
      </c>
      <c r="B5654" t="s">
        <v>4</v>
      </c>
      <c r="C5654" t="s">
        <v>5646</v>
      </c>
      <c r="D5654">
        <v>173</v>
      </c>
    </row>
    <row r="5655" spans="1:4" x14ac:dyDescent="0.25">
      <c r="A5655" s="1">
        <v>43843</v>
      </c>
      <c r="B5655" t="s">
        <v>4</v>
      </c>
      <c r="C5655" t="s">
        <v>5647</v>
      </c>
      <c r="D5655">
        <v>173</v>
      </c>
    </row>
    <row r="5656" spans="1:4" x14ac:dyDescent="0.25">
      <c r="A5656" s="1">
        <v>43843</v>
      </c>
      <c r="B5656" t="s">
        <v>4</v>
      </c>
      <c r="C5656" t="s">
        <v>5648</v>
      </c>
      <c r="D5656">
        <v>173</v>
      </c>
    </row>
    <row r="5657" spans="1:4" x14ac:dyDescent="0.25">
      <c r="A5657" s="1">
        <v>43843</v>
      </c>
      <c r="B5657" t="s">
        <v>4</v>
      </c>
      <c r="C5657" t="s">
        <v>5649</v>
      </c>
      <c r="D5657">
        <v>173</v>
      </c>
    </row>
    <row r="5658" spans="1:4" x14ac:dyDescent="0.25">
      <c r="A5658" s="1">
        <v>43843</v>
      </c>
      <c r="B5658" t="s">
        <v>4</v>
      </c>
      <c r="C5658" t="s">
        <v>5650</v>
      </c>
      <c r="D5658">
        <v>174</v>
      </c>
    </row>
    <row r="5659" spans="1:4" x14ac:dyDescent="0.25">
      <c r="A5659" s="1">
        <v>43843</v>
      </c>
      <c r="B5659" t="s">
        <v>4</v>
      </c>
      <c r="C5659" t="s">
        <v>5651</v>
      </c>
      <c r="D5659">
        <v>173</v>
      </c>
    </row>
    <row r="5660" spans="1:4" x14ac:dyDescent="0.25">
      <c r="A5660" s="1">
        <v>43843</v>
      </c>
      <c r="B5660" t="s">
        <v>4</v>
      </c>
      <c r="C5660" t="s">
        <v>5652</v>
      </c>
      <c r="D5660">
        <v>174</v>
      </c>
    </row>
    <row r="5661" spans="1:4" x14ac:dyDescent="0.25">
      <c r="A5661" s="1">
        <v>43843</v>
      </c>
      <c r="B5661" t="s">
        <v>4</v>
      </c>
      <c r="C5661" t="s">
        <v>5653</v>
      </c>
      <c r="D5661">
        <v>173</v>
      </c>
    </row>
    <row r="5662" spans="1:4" x14ac:dyDescent="0.25">
      <c r="A5662" s="1">
        <v>43843</v>
      </c>
      <c r="B5662" t="s">
        <v>4</v>
      </c>
      <c r="C5662" t="s">
        <v>5654</v>
      </c>
      <c r="D5662">
        <v>173</v>
      </c>
    </row>
    <row r="5663" spans="1:4" x14ac:dyDescent="0.25">
      <c r="A5663" s="1">
        <v>43843</v>
      </c>
      <c r="B5663" t="s">
        <v>4</v>
      </c>
      <c r="C5663" t="s">
        <v>5655</v>
      </c>
      <c r="D5663">
        <v>173</v>
      </c>
    </row>
    <row r="5664" spans="1:4" x14ac:dyDescent="0.25">
      <c r="A5664" s="1">
        <v>43843</v>
      </c>
      <c r="B5664" t="s">
        <v>4</v>
      </c>
      <c r="C5664" t="s">
        <v>5656</v>
      </c>
      <c r="D5664">
        <v>174</v>
      </c>
    </row>
    <row r="5665" spans="1:4" x14ac:dyDescent="0.25">
      <c r="A5665" s="1">
        <v>43843</v>
      </c>
      <c r="B5665" t="s">
        <v>4</v>
      </c>
      <c r="C5665" t="s">
        <v>5657</v>
      </c>
      <c r="D5665">
        <v>174</v>
      </c>
    </row>
    <row r="5666" spans="1:4" x14ac:dyDescent="0.25">
      <c r="A5666" s="1">
        <v>43843</v>
      </c>
      <c r="B5666" t="s">
        <v>4</v>
      </c>
      <c r="C5666" t="s">
        <v>5658</v>
      </c>
      <c r="D5666">
        <v>174</v>
      </c>
    </row>
    <row r="5667" spans="1:4" x14ac:dyDescent="0.25">
      <c r="A5667" s="1">
        <v>43843</v>
      </c>
      <c r="B5667" t="s">
        <v>4</v>
      </c>
      <c r="C5667" t="s">
        <v>5659</v>
      </c>
      <c r="D5667">
        <v>174</v>
      </c>
    </row>
    <row r="5668" spans="1:4" x14ac:dyDescent="0.25">
      <c r="A5668" s="1">
        <v>43843</v>
      </c>
      <c r="B5668" t="s">
        <v>4</v>
      </c>
      <c r="C5668" t="s">
        <v>5660</v>
      </c>
      <c r="D5668">
        <v>174</v>
      </c>
    </row>
    <row r="5669" spans="1:4" x14ac:dyDescent="0.25">
      <c r="A5669" s="1">
        <v>43843</v>
      </c>
      <c r="B5669" t="s">
        <v>4</v>
      </c>
      <c r="C5669" t="s">
        <v>5661</v>
      </c>
      <c r="D5669">
        <v>175</v>
      </c>
    </row>
    <row r="5670" spans="1:4" x14ac:dyDescent="0.25">
      <c r="A5670" s="1">
        <v>43843</v>
      </c>
      <c r="B5670" t="s">
        <v>4</v>
      </c>
      <c r="C5670" t="s">
        <v>5662</v>
      </c>
      <c r="D5670">
        <v>175</v>
      </c>
    </row>
    <row r="5671" spans="1:4" x14ac:dyDescent="0.25">
      <c r="A5671" s="1">
        <v>43843</v>
      </c>
      <c r="B5671" t="s">
        <v>4</v>
      </c>
      <c r="C5671" t="s">
        <v>5663</v>
      </c>
      <c r="D5671">
        <v>174</v>
      </c>
    </row>
    <row r="5672" spans="1:4" x14ac:dyDescent="0.25">
      <c r="A5672" s="1">
        <v>43843</v>
      </c>
      <c r="B5672" t="s">
        <v>4</v>
      </c>
      <c r="C5672" t="s">
        <v>5664</v>
      </c>
      <c r="D5672">
        <v>174</v>
      </c>
    </row>
    <row r="5673" spans="1:4" x14ac:dyDescent="0.25">
      <c r="A5673" s="1">
        <v>43843</v>
      </c>
      <c r="B5673" t="s">
        <v>4</v>
      </c>
      <c r="C5673" t="s">
        <v>5665</v>
      </c>
      <c r="D5673">
        <v>173</v>
      </c>
    </row>
    <row r="5674" spans="1:4" x14ac:dyDescent="0.25">
      <c r="A5674" s="1">
        <v>43843</v>
      </c>
      <c r="B5674" t="s">
        <v>4</v>
      </c>
      <c r="C5674" t="s">
        <v>5666</v>
      </c>
      <c r="D5674">
        <v>174</v>
      </c>
    </row>
    <row r="5675" spans="1:4" x14ac:dyDescent="0.25">
      <c r="A5675" s="1">
        <v>43843</v>
      </c>
      <c r="B5675" t="s">
        <v>4</v>
      </c>
      <c r="C5675" t="s">
        <v>5667</v>
      </c>
      <c r="D5675">
        <v>173</v>
      </c>
    </row>
    <row r="5676" spans="1:4" x14ac:dyDescent="0.25">
      <c r="A5676" s="1">
        <v>43843</v>
      </c>
      <c r="B5676" t="s">
        <v>4</v>
      </c>
      <c r="C5676" t="s">
        <v>5668</v>
      </c>
      <c r="D5676">
        <v>173</v>
      </c>
    </row>
    <row r="5677" spans="1:4" x14ac:dyDescent="0.25">
      <c r="A5677" s="1">
        <v>43843</v>
      </c>
      <c r="B5677" t="s">
        <v>4</v>
      </c>
      <c r="C5677" t="s">
        <v>5669</v>
      </c>
      <c r="D5677">
        <v>173</v>
      </c>
    </row>
    <row r="5678" spans="1:4" x14ac:dyDescent="0.25">
      <c r="A5678" s="1">
        <v>43843</v>
      </c>
      <c r="B5678" t="s">
        <v>4</v>
      </c>
      <c r="C5678" t="s">
        <v>5670</v>
      </c>
      <c r="D5678">
        <v>172</v>
      </c>
    </row>
    <row r="5679" spans="1:4" x14ac:dyDescent="0.25">
      <c r="A5679" s="1">
        <v>43843</v>
      </c>
      <c r="B5679" t="s">
        <v>4</v>
      </c>
      <c r="C5679" t="s">
        <v>5671</v>
      </c>
      <c r="D5679">
        <v>172</v>
      </c>
    </row>
    <row r="5680" spans="1:4" x14ac:dyDescent="0.25">
      <c r="A5680" s="1">
        <v>43843</v>
      </c>
      <c r="B5680" t="s">
        <v>4</v>
      </c>
      <c r="C5680" t="s">
        <v>5672</v>
      </c>
      <c r="D5680">
        <v>173</v>
      </c>
    </row>
    <row r="5681" spans="1:4" x14ac:dyDescent="0.25">
      <c r="A5681" s="1">
        <v>43843</v>
      </c>
      <c r="B5681" t="s">
        <v>4</v>
      </c>
      <c r="C5681" t="s">
        <v>5673</v>
      </c>
      <c r="D5681">
        <v>173</v>
      </c>
    </row>
    <row r="5682" spans="1:4" x14ac:dyDescent="0.25">
      <c r="A5682" s="1">
        <v>43843</v>
      </c>
      <c r="B5682" t="s">
        <v>4</v>
      </c>
      <c r="C5682" t="s">
        <v>5674</v>
      </c>
      <c r="D5682">
        <v>173</v>
      </c>
    </row>
    <row r="5683" spans="1:4" x14ac:dyDescent="0.25">
      <c r="A5683" s="1">
        <v>43843</v>
      </c>
      <c r="B5683" t="s">
        <v>4</v>
      </c>
      <c r="C5683" t="s">
        <v>5675</v>
      </c>
      <c r="D5683">
        <v>173</v>
      </c>
    </row>
    <row r="5684" spans="1:4" x14ac:dyDescent="0.25">
      <c r="A5684" s="1">
        <v>43843</v>
      </c>
      <c r="B5684" t="s">
        <v>4</v>
      </c>
      <c r="C5684" t="s">
        <v>5676</v>
      </c>
      <c r="D5684">
        <v>174</v>
      </c>
    </row>
    <row r="5685" spans="1:4" x14ac:dyDescent="0.25">
      <c r="A5685" s="1">
        <v>43843</v>
      </c>
      <c r="B5685" t="s">
        <v>4</v>
      </c>
      <c r="C5685" t="s">
        <v>5677</v>
      </c>
      <c r="D5685">
        <v>173</v>
      </c>
    </row>
    <row r="5686" spans="1:4" x14ac:dyDescent="0.25">
      <c r="A5686" s="1">
        <v>43843</v>
      </c>
      <c r="B5686" t="s">
        <v>4</v>
      </c>
      <c r="C5686" t="s">
        <v>5678</v>
      </c>
      <c r="D5686">
        <v>173</v>
      </c>
    </row>
    <row r="5687" spans="1:4" x14ac:dyDescent="0.25">
      <c r="A5687" s="1">
        <v>43843</v>
      </c>
      <c r="B5687" t="s">
        <v>4</v>
      </c>
      <c r="C5687" t="s">
        <v>5679</v>
      </c>
      <c r="D5687">
        <v>173</v>
      </c>
    </row>
    <row r="5688" spans="1:4" x14ac:dyDescent="0.25">
      <c r="A5688" s="1">
        <v>43843</v>
      </c>
      <c r="B5688" t="s">
        <v>4</v>
      </c>
      <c r="C5688" t="s">
        <v>5680</v>
      </c>
      <c r="D5688">
        <v>173</v>
      </c>
    </row>
    <row r="5689" spans="1:4" x14ac:dyDescent="0.25">
      <c r="A5689" s="1">
        <v>43843</v>
      </c>
      <c r="B5689" t="s">
        <v>4</v>
      </c>
      <c r="C5689" t="s">
        <v>5681</v>
      </c>
      <c r="D5689">
        <v>174</v>
      </c>
    </row>
    <row r="5690" spans="1:4" x14ac:dyDescent="0.25">
      <c r="A5690" s="1">
        <v>43843</v>
      </c>
      <c r="B5690" t="s">
        <v>4</v>
      </c>
      <c r="C5690" t="s">
        <v>5682</v>
      </c>
      <c r="D5690">
        <v>173</v>
      </c>
    </row>
    <row r="5691" spans="1:4" x14ac:dyDescent="0.25">
      <c r="A5691" s="1">
        <v>43843</v>
      </c>
      <c r="B5691" t="s">
        <v>4</v>
      </c>
      <c r="C5691" t="s">
        <v>5683</v>
      </c>
      <c r="D5691">
        <v>173</v>
      </c>
    </row>
    <row r="5692" spans="1:4" x14ac:dyDescent="0.25">
      <c r="A5692" s="1">
        <v>43843</v>
      </c>
      <c r="B5692" t="s">
        <v>4</v>
      </c>
      <c r="C5692" t="s">
        <v>5684</v>
      </c>
      <c r="D5692">
        <v>173</v>
      </c>
    </row>
    <row r="5693" spans="1:4" x14ac:dyDescent="0.25">
      <c r="A5693" s="1">
        <v>43843</v>
      </c>
      <c r="B5693" t="s">
        <v>4</v>
      </c>
      <c r="C5693" t="s">
        <v>5685</v>
      </c>
      <c r="D5693">
        <v>173</v>
      </c>
    </row>
    <row r="5694" spans="1:4" x14ac:dyDescent="0.25">
      <c r="A5694" s="1">
        <v>43843</v>
      </c>
      <c r="B5694" t="s">
        <v>4</v>
      </c>
      <c r="C5694" t="s">
        <v>5686</v>
      </c>
      <c r="D5694">
        <v>172</v>
      </c>
    </row>
    <row r="5695" spans="1:4" x14ac:dyDescent="0.25">
      <c r="A5695" s="1">
        <v>43843</v>
      </c>
      <c r="B5695" t="s">
        <v>4</v>
      </c>
      <c r="C5695" t="s">
        <v>5687</v>
      </c>
      <c r="D5695">
        <v>172</v>
      </c>
    </row>
    <row r="5696" spans="1:4" x14ac:dyDescent="0.25">
      <c r="A5696" s="1">
        <v>43843</v>
      </c>
      <c r="B5696" t="s">
        <v>4</v>
      </c>
      <c r="C5696" t="s">
        <v>5688</v>
      </c>
      <c r="D5696">
        <v>173</v>
      </c>
    </row>
    <row r="5697" spans="1:4" x14ac:dyDescent="0.25">
      <c r="A5697" s="1">
        <v>43843</v>
      </c>
      <c r="B5697" t="s">
        <v>4</v>
      </c>
      <c r="C5697" t="s">
        <v>5689</v>
      </c>
      <c r="D5697">
        <v>173</v>
      </c>
    </row>
    <row r="5698" spans="1:4" x14ac:dyDescent="0.25">
      <c r="A5698" s="1">
        <v>43843</v>
      </c>
      <c r="B5698" t="s">
        <v>4</v>
      </c>
      <c r="C5698" t="s">
        <v>5690</v>
      </c>
      <c r="D5698">
        <v>173</v>
      </c>
    </row>
    <row r="5699" spans="1:4" x14ac:dyDescent="0.25">
      <c r="A5699" s="1">
        <v>43843</v>
      </c>
      <c r="B5699" t="s">
        <v>4</v>
      </c>
      <c r="C5699" t="s">
        <v>5691</v>
      </c>
      <c r="D5699">
        <v>173</v>
      </c>
    </row>
    <row r="5700" spans="1:4" x14ac:dyDescent="0.25">
      <c r="A5700" s="1">
        <v>43843</v>
      </c>
      <c r="B5700" t="s">
        <v>4</v>
      </c>
      <c r="C5700" t="s">
        <v>5692</v>
      </c>
      <c r="D5700">
        <v>174</v>
      </c>
    </row>
    <row r="5701" spans="1:4" x14ac:dyDescent="0.25">
      <c r="A5701" s="1">
        <v>43843</v>
      </c>
      <c r="B5701" t="s">
        <v>4</v>
      </c>
      <c r="C5701" t="s">
        <v>5693</v>
      </c>
      <c r="D5701">
        <v>174</v>
      </c>
    </row>
    <row r="5702" spans="1:4" x14ac:dyDescent="0.25">
      <c r="A5702" s="1">
        <v>43843</v>
      </c>
      <c r="B5702" t="s">
        <v>4</v>
      </c>
      <c r="C5702" t="s">
        <v>5694</v>
      </c>
      <c r="D5702">
        <v>173</v>
      </c>
    </row>
    <row r="5703" spans="1:4" x14ac:dyDescent="0.25">
      <c r="A5703" s="1">
        <v>43843</v>
      </c>
      <c r="B5703" t="s">
        <v>4</v>
      </c>
      <c r="C5703" t="s">
        <v>5695</v>
      </c>
      <c r="D5703">
        <v>174</v>
      </c>
    </row>
    <row r="5704" spans="1:4" x14ac:dyDescent="0.25">
      <c r="A5704" s="1">
        <v>43843</v>
      </c>
      <c r="B5704" t="s">
        <v>4</v>
      </c>
      <c r="C5704" t="s">
        <v>5696</v>
      </c>
      <c r="D5704">
        <v>173</v>
      </c>
    </row>
    <row r="5705" spans="1:4" x14ac:dyDescent="0.25">
      <c r="A5705" s="1">
        <v>43843</v>
      </c>
      <c r="B5705" t="s">
        <v>4</v>
      </c>
      <c r="C5705" t="s">
        <v>5697</v>
      </c>
      <c r="D5705">
        <v>173</v>
      </c>
    </row>
    <row r="5706" spans="1:4" x14ac:dyDescent="0.25">
      <c r="A5706" s="1">
        <v>43843</v>
      </c>
      <c r="B5706" t="s">
        <v>4</v>
      </c>
      <c r="C5706" t="s">
        <v>5698</v>
      </c>
      <c r="D5706">
        <v>173</v>
      </c>
    </row>
    <row r="5707" spans="1:4" x14ac:dyDescent="0.25">
      <c r="A5707" s="1">
        <v>43843</v>
      </c>
      <c r="B5707" t="s">
        <v>4</v>
      </c>
      <c r="C5707" t="s">
        <v>5699</v>
      </c>
      <c r="D5707">
        <v>173</v>
      </c>
    </row>
    <row r="5708" spans="1:4" x14ac:dyDescent="0.25">
      <c r="A5708" s="1">
        <v>43843</v>
      </c>
      <c r="B5708" t="s">
        <v>4</v>
      </c>
      <c r="C5708" t="s">
        <v>5700</v>
      </c>
      <c r="D5708">
        <v>174</v>
      </c>
    </row>
    <row r="5709" spans="1:4" x14ac:dyDescent="0.25">
      <c r="A5709" s="1">
        <v>43843</v>
      </c>
      <c r="B5709" t="s">
        <v>4</v>
      </c>
      <c r="C5709" t="s">
        <v>5701</v>
      </c>
      <c r="D5709">
        <v>174</v>
      </c>
    </row>
    <row r="5710" spans="1:4" x14ac:dyDescent="0.25">
      <c r="A5710" s="1">
        <v>43843</v>
      </c>
      <c r="B5710" t="s">
        <v>4</v>
      </c>
      <c r="C5710" t="s">
        <v>5702</v>
      </c>
      <c r="D5710">
        <v>173</v>
      </c>
    </row>
    <row r="5711" spans="1:4" x14ac:dyDescent="0.25">
      <c r="A5711" s="1">
        <v>43843</v>
      </c>
      <c r="B5711" t="s">
        <v>4</v>
      </c>
      <c r="C5711" t="s">
        <v>5703</v>
      </c>
      <c r="D5711">
        <v>173</v>
      </c>
    </row>
    <row r="5712" spans="1:4" x14ac:dyDescent="0.25">
      <c r="A5712" s="1">
        <v>43843</v>
      </c>
      <c r="B5712" t="s">
        <v>4</v>
      </c>
      <c r="C5712" t="s">
        <v>5704</v>
      </c>
      <c r="D5712">
        <v>173</v>
      </c>
    </row>
    <row r="5713" spans="1:4" x14ac:dyDescent="0.25">
      <c r="A5713" s="1">
        <v>43843</v>
      </c>
      <c r="B5713" t="s">
        <v>4</v>
      </c>
      <c r="C5713" t="s">
        <v>5705</v>
      </c>
      <c r="D5713">
        <v>173</v>
      </c>
    </row>
    <row r="5714" spans="1:4" x14ac:dyDescent="0.25">
      <c r="A5714" s="1">
        <v>43843</v>
      </c>
      <c r="B5714" t="s">
        <v>4</v>
      </c>
      <c r="C5714" t="s">
        <v>5706</v>
      </c>
      <c r="D5714">
        <v>173</v>
      </c>
    </row>
    <row r="5715" spans="1:4" x14ac:dyDescent="0.25">
      <c r="A5715" s="1">
        <v>43843</v>
      </c>
      <c r="B5715" t="s">
        <v>4</v>
      </c>
      <c r="C5715" t="s">
        <v>5707</v>
      </c>
      <c r="D5715">
        <v>174</v>
      </c>
    </row>
    <row r="5716" spans="1:4" x14ac:dyDescent="0.25">
      <c r="A5716" s="1">
        <v>43843</v>
      </c>
      <c r="B5716" t="s">
        <v>4</v>
      </c>
      <c r="C5716" t="s">
        <v>5708</v>
      </c>
      <c r="D5716">
        <v>173</v>
      </c>
    </row>
    <row r="5717" spans="1:4" x14ac:dyDescent="0.25">
      <c r="A5717" s="1">
        <v>43843</v>
      </c>
      <c r="B5717" t="s">
        <v>4</v>
      </c>
      <c r="C5717" t="s">
        <v>5709</v>
      </c>
      <c r="D5717">
        <v>174</v>
      </c>
    </row>
    <row r="5718" spans="1:4" x14ac:dyDescent="0.25">
      <c r="A5718" s="1">
        <v>43843</v>
      </c>
      <c r="B5718" t="s">
        <v>4</v>
      </c>
      <c r="C5718" t="s">
        <v>5710</v>
      </c>
      <c r="D5718">
        <v>173</v>
      </c>
    </row>
    <row r="5719" spans="1:4" x14ac:dyDescent="0.25">
      <c r="A5719" s="1">
        <v>43843</v>
      </c>
      <c r="B5719" t="s">
        <v>4</v>
      </c>
      <c r="C5719" t="s">
        <v>5711</v>
      </c>
      <c r="D5719">
        <v>173</v>
      </c>
    </row>
    <row r="5720" spans="1:4" x14ac:dyDescent="0.25">
      <c r="A5720" s="1">
        <v>43843</v>
      </c>
      <c r="B5720" t="s">
        <v>4</v>
      </c>
      <c r="C5720" t="s">
        <v>5712</v>
      </c>
      <c r="D5720">
        <v>173</v>
      </c>
    </row>
    <row r="5721" spans="1:4" x14ac:dyDescent="0.25">
      <c r="A5721" s="1">
        <v>43843</v>
      </c>
      <c r="B5721" t="s">
        <v>4</v>
      </c>
      <c r="C5721" t="s">
        <v>5713</v>
      </c>
      <c r="D5721">
        <v>173</v>
      </c>
    </row>
    <row r="5722" spans="1:4" x14ac:dyDescent="0.25">
      <c r="A5722" s="1">
        <v>43843</v>
      </c>
      <c r="B5722" t="s">
        <v>4</v>
      </c>
      <c r="C5722" t="s">
        <v>5714</v>
      </c>
      <c r="D5722">
        <v>174</v>
      </c>
    </row>
    <row r="5723" spans="1:4" x14ac:dyDescent="0.25">
      <c r="A5723" s="1">
        <v>43843</v>
      </c>
      <c r="B5723" t="s">
        <v>4</v>
      </c>
      <c r="C5723" t="s">
        <v>5715</v>
      </c>
      <c r="D5723">
        <v>174</v>
      </c>
    </row>
    <row r="5724" spans="1:4" x14ac:dyDescent="0.25">
      <c r="A5724" s="1">
        <v>43843</v>
      </c>
      <c r="B5724" t="s">
        <v>4</v>
      </c>
      <c r="C5724" t="s">
        <v>5716</v>
      </c>
      <c r="D5724">
        <v>174</v>
      </c>
    </row>
    <row r="5725" spans="1:4" x14ac:dyDescent="0.25">
      <c r="A5725" s="1">
        <v>43843</v>
      </c>
      <c r="B5725" t="s">
        <v>4</v>
      </c>
      <c r="C5725" t="s">
        <v>5717</v>
      </c>
      <c r="D5725">
        <v>174</v>
      </c>
    </row>
    <row r="5726" spans="1:4" x14ac:dyDescent="0.25">
      <c r="A5726" s="1">
        <v>43843</v>
      </c>
      <c r="B5726" t="s">
        <v>4</v>
      </c>
      <c r="C5726" t="s">
        <v>5718</v>
      </c>
      <c r="D5726">
        <v>174</v>
      </c>
    </row>
    <row r="5727" spans="1:4" x14ac:dyDescent="0.25">
      <c r="A5727" s="1">
        <v>43843</v>
      </c>
      <c r="B5727" t="s">
        <v>4</v>
      </c>
      <c r="C5727" t="s">
        <v>5719</v>
      </c>
      <c r="D5727">
        <v>173</v>
      </c>
    </row>
    <row r="5728" spans="1:4" x14ac:dyDescent="0.25">
      <c r="A5728" s="1">
        <v>43843</v>
      </c>
      <c r="B5728" t="s">
        <v>4</v>
      </c>
      <c r="C5728" t="s">
        <v>5720</v>
      </c>
      <c r="D5728">
        <v>174</v>
      </c>
    </row>
    <row r="5729" spans="1:4" x14ac:dyDescent="0.25">
      <c r="A5729" s="1">
        <v>43843</v>
      </c>
      <c r="B5729" t="s">
        <v>4</v>
      </c>
      <c r="C5729" t="s">
        <v>5721</v>
      </c>
      <c r="D5729">
        <v>174</v>
      </c>
    </row>
    <row r="5730" spans="1:4" x14ac:dyDescent="0.25">
      <c r="A5730" s="1">
        <v>43843</v>
      </c>
      <c r="B5730" t="s">
        <v>4</v>
      </c>
      <c r="C5730" t="s">
        <v>5722</v>
      </c>
      <c r="D5730">
        <v>174</v>
      </c>
    </row>
    <row r="5731" spans="1:4" x14ac:dyDescent="0.25">
      <c r="A5731" s="1">
        <v>43843</v>
      </c>
      <c r="B5731" t="s">
        <v>4</v>
      </c>
      <c r="C5731" t="s">
        <v>5723</v>
      </c>
      <c r="D5731">
        <v>174</v>
      </c>
    </row>
    <row r="5732" spans="1:4" x14ac:dyDescent="0.25">
      <c r="A5732" s="1">
        <v>43843</v>
      </c>
      <c r="B5732" t="s">
        <v>4</v>
      </c>
      <c r="C5732" t="s">
        <v>5724</v>
      </c>
      <c r="D5732">
        <v>175</v>
      </c>
    </row>
    <row r="5733" spans="1:4" x14ac:dyDescent="0.25">
      <c r="A5733" s="1">
        <v>43843</v>
      </c>
      <c r="B5733" t="s">
        <v>4</v>
      </c>
      <c r="C5733" t="s">
        <v>5725</v>
      </c>
      <c r="D5733">
        <v>175</v>
      </c>
    </row>
    <row r="5734" spans="1:4" x14ac:dyDescent="0.25">
      <c r="A5734" s="1">
        <v>43843</v>
      </c>
      <c r="B5734" t="s">
        <v>4</v>
      </c>
      <c r="C5734" t="s">
        <v>5726</v>
      </c>
      <c r="D5734">
        <v>175</v>
      </c>
    </row>
    <row r="5735" spans="1:4" x14ac:dyDescent="0.25">
      <c r="A5735" s="1">
        <v>43843</v>
      </c>
      <c r="B5735" t="s">
        <v>4</v>
      </c>
      <c r="C5735" t="s">
        <v>5727</v>
      </c>
      <c r="D5735">
        <v>174</v>
      </c>
    </row>
    <row r="5736" spans="1:4" x14ac:dyDescent="0.25">
      <c r="A5736" s="1">
        <v>43843</v>
      </c>
      <c r="B5736" t="s">
        <v>4</v>
      </c>
      <c r="C5736" t="s">
        <v>5728</v>
      </c>
      <c r="D5736">
        <v>174</v>
      </c>
    </row>
    <row r="5737" spans="1:4" x14ac:dyDescent="0.25">
      <c r="A5737" s="1">
        <v>43843</v>
      </c>
      <c r="B5737" t="s">
        <v>4</v>
      </c>
      <c r="C5737" t="s">
        <v>5729</v>
      </c>
      <c r="D5737">
        <v>174</v>
      </c>
    </row>
    <row r="5738" spans="1:4" x14ac:dyDescent="0.25">
      <c r="A5738" s="1">
        <v>43843</v>
      </c>
      <c r="B5738" t="s">
        <v>4</v>
      </c>
      <c r="C5738" t="s">
        <v>5730</v>
      </c>
      <c r="D5738">
        <v>174</v>
      </c>
    </row>
    <row r="5739" spans="1:4" x14ac:dyDescent="0.25">
      <c r="A5739" s="1">
        <v>43843</v>
      </c>
      <c r="B5739" t="s">
        <v>4</v>
      </c>
      <c r="C5739" t="s">
        <v>5731</v>
      </c>
      <c r="D5739">
        <v>174</v>
      </c>
    </row>
    <row r="5740" spans="1:4" x14ac:dyDescent="0.25">
      <c r="A5740" s="1">
        <v>43843</v>
      </c>
      <c r="B5740" t="s">
        <v>4</v>
      </c>
      <c r="C5740" t="s">
        <v>5732</v>
      </c>
      <c r="D5740">
        <v>174</v>
      </c>
    </row>
    <row r="5741" spans="1:4" x14ac:dyDescent="0.25">
      <c r="A5741" s="1">
        <v>43843</v>
      </c>
      <c r="B5741" t="s">
        <v>4</v>
      </c>
      <c r="C5741" t="s">
        <v>5733</v>
      </c>
      <c r="D5741">
        <v>174</v>
      </c>
    </row>
    <row r="5742" spans="1:4" x14ac:dyDescent="0.25">
      <c r="A5742" s="1">
        <v>43843</v>
      </c>
      <c r="B5742" t="s">
        <v>4</v>
      </c>
      <c r="C5742" t="s">
        <v>5734</v>
      </c>
      <c r="D5742">
        <v>175</v>
      </c>
    </row>
    <row r="5743" spans="1:4" x14ac:dyDescent="0.25">
      <c r="A5743" s="1">
        <v>43843</v>
      </c>
      <c r="B5743" t="s">
        <v>4</v>
      </c>
      <c r="C5743" t="s">
        <v>5735</v>
      </c>
      <c r="D5743">
        <v>174</v>
      </c>
    </row>
    <row r="5744" spans="1:4" x14ac:dyDescent="0.25">
      <c r="A5744" s="1">
        <v>43843</v>
      </c>
      <c r="B5744" t="s">
        <v>4</v>
      </c>
      <c r="C5744" t="s">
        <v>5736</v>
      </c>
      <c r="D5744">
        <v>174</v>
      </c>
    </row>
    <row r="5745" spans="1:4" x14ac:dyDescent="0.25">
      <c r="A5745" s="1">
        <v>43843</v>
      </c>
      <c r="B5745" t="s">
        <v>4</v>
      </c>
      <c r="C5745" t="s">
        <v>5737</v>
      </c>
      <c r="D5745">
        <v>173</v>
      </c>
    </row>
    <row r="5746" spans="1:4" x14ac:dyDescent="0.25">
      <c r="A5746" s="1">
        <v>43843</v>
      </c>
      <c r="B5746" t="s">
        <v>4</v>
      </c>
      <c r="C5746" t="s">
        <v>5738</v>
      </c>
      <c r="D5746">
        <v>174</v>
      </c>
    </row>
    <row r="5747" spans="1:4" x14ac:dyDescent="0.25">
      <c r="A5747" s="1">
        <v>43843</v>
      </c>
      <c r="B5747" t="s">
        <v>4</v>
      </c>
      <c r="C5747" t="s">
        <v>5739</v>
      </c>
      <c r="D5747">
        <v>173</v>
      </c>
    </row>
    <row r="5748" spans="1:4" x14ac:dyDescent="0.25">
      <c r="A5748" s="1">
        <v>43843</v>
      </c>
      <c r="B5748" t="s">
        <v>4</v>
      </c>
      <c r="C5748" t="s">
        <v>5740</v>
      </c>
      <c r="D5748">
        <v>173</v>
      </c>
    </row>
    <row r="5749" spans="1:4" x14ac:dyDescent="0.25">
      <c r="A5749" s="1">
        <v>43843</v>
      </c>
      <c r="B5749" t="s">
        <v>4</v>
      </c>
      <c r="C5749" t="s">
        <v>5741</v>
      </c>
      <c r="D5749">
        <v>173</v>
      </c>
    </row>
    <row r="5750" spans="1:4" x14ac:dyDescent="0.25">
      <c r="A5750" s="1">
        <v>43843</v>
      </c>
      <c r="B5750" t="s">
        <v>4</v>
      </c>
      <c r="C5750" t="s">
        <v>5742</v>
      </c>
      <c r="D5750">
        <v>173</v>
      </c>
    </row>
    <row r="5751" spans="1:4" x14ac:dyDescent="0.25">
      <c r="A5751" s="1">
        <v>43843</v>
      </c>
      <c r="B5751" t="s">
        <v>4</v>
      </c>
      <c r="C5751" t="s">
        <v>5743</v>
      </c>
      <c r="D5751">
        <v>173</v>
      </c>
    </row>
    <row r="5752" spans="1:4" x14ac:dyDescent="0.25">
      <c r="A5752" s="1">
        <v>43843</v>
      </c>
      <c r="B5752" t="s">
        <v>4</v>
      </c>
      <c r="C5752" t="s">
        <v>5744</v>
      </c>
      <c r="D5752">
        <v>173</v>
      </c>
    </row>
    <row r="5753" spans="1:4" x14ac:dyDescent="0.25">
      <c r="A5753" s="1">
        <v>43843</v>
      </c>
      <c r="B5753" t="s">
        <v>4</v>
      </c>
      <c r="C5753" t="s">
        <v>5745</v>
      </c>
      <c r="D5753">
        <v>173</v>
      </c>
    </row>
    <row r="5754" spans="1:4" x14ac:dyDescent="0.25">
      <c r="A5754" s="1">
        <v>43843</v>
      </c>
      <c r="B5754" t="s">
        <v>4</v>
      </c>
      <c r="C5754" t="s">
        <v>5746</v>
      </c>
      <c r="D5754">
        <v>173</v>
      </c>
    </row>
    <row r="5755" spans="1:4" x14ac:dyDescent="0.25">
      <c r="A5755" s="1">
        <v>43843</v>
      </c>
      <c r="B5755" t="s">
        <v>4</v>
      </c>
      <c r="C5755" t="s">
        <v>5747</v>
      </c>
      <c r="D5755">
        <v>173</v>
      </c>
    </row>
    <row r="5756" spans="1:4" x14ac:dyDescent="0.25">
      <c r="A5756" s="1">
        <v>43843</v>
      </c>
      <c r="B5756" t="s">
        <v>4</v>
      </c>
      <c r="C5756" t="s">
        <v>5748</v>
      </c>
      <c r="D5756">
        <v>174</v>
      </c>
    </row>
    <row r="5757" spans="1:4" x14ac:dyDescent="0.25">
      <c r="A5757" s="1">
        <v>43843</v>
      </c>
      <c r="B5757" t="s">
        <v>4</v>
      </c>
      <c r="C5757" t="s">
        <v>5749</v>
      </c>
      <c r="D5757">
        <v>174</v>
      </c>
    </row>
    <row r="5758" spans="1:4" x14ac:dyDescent="0.25">
      <c r="A5758" s="1">
        <v>43843</v>
      </c>
      <c r="B5758" t="s">
        <v>4</v>
      </c>
      <c r="C5758" t="s">
        <v>5750</v>
      </c>
      <c r="D5758">
        <v>173</v>
      </c>
    </row>
    <row r="5759" spans="1:4" x14ac:dyDescent="0.25">
      <c r="A5759" s="1">
        <v>43843</v>
      </c>
      <c r="B5759" t="s">
        <v>4</v>
      </c>
      <c r="C5759" t="s">
        <v>5751</v>
      </c>
      <c r="D5759">
        <v>172</v>
      </c>
    </row>
    <row r="5760" spans="1:4" x14ac:dyDescent="0.25">
      <c r="A5760" s="1">
        <v>43843</v>
      </c>
      <c r="B5760" t="s">
        <v>4</v>
      </c>
      <c r="C5760" t="s">
        <v>5752</v>
      </c>
      <c r="D5760">
        <v>173</v>
      </c>
    </row>
    <row r="5761" spans="1:4" x14ac:dyDescent="0.25">
      <c r="A5761" s="1">
        <v>43843</v>
      </c>
      <c r="B5761" t="s">
        <v>4</v>
      </c>
      <c r="C5761" t="s">
        <v>5753</v>
      </c>
      <c r="D5761">
        <v>173</v>
      </c>
    </row>
    <row r="5762" spans="1:4" x14ac:dyDescent="0.25">
      <c r="A5762" s="1">
        <v>43843</v>
      </c>
      <c r="B5762" t="s">
        <v>4</v>
      </c>
      <c r="C5762" t="s">
        <v>5754</v>
      </c>
      <c r="D5762">
        <v>172</v>
      </c>
    </row>
    <row r="5763" spans="1:4" x14ac:dyDescent="0.25">
      <c r="A5763" s="1">
        <v>43843</v>
      </c>
      <c r="B5763" t="s">
        <v>4</v>
      </c>
      <c r="C5763" t="s">
        <v>5755</v>
      </c>
      <c r="D5763">
        <v>173</v>
      </c>
    </row>
    <row r="5764" spans="1:4" x14ac:dyDescent="0.25">
      <c r="A5764" s="1">
        <v>43843</v>
      </c>
      <c r="B5764" t="s">
        <v>4</v>
      </c>
      <c r="C5764" t="s">
        <v>5756</v>
      </c>
      <c r="D5764">
        <v>173</v>
      </c>
    </row>
    <row r="5765" spans="1:4" x14ac:dyDescent="0.25">
      <c r="A5765" s="1">
        <v>43843</v>
      </c>
      <c r="B5765" t="s">
        <v>4</v>
      </c>
      <c r="C5765" t="s">
        <v>5757</v>
      </c>
      <c r="D5765">
        <v>172</v>
      </c>
    </row>
    <row r="5766" spans="1:4" x14ac:dyDescent="0.25">
      <c r="A5766" s="1">
        <v>43843</v>
      </c>
      <c r="B5766" t="s">
        <v>4</v>
      </c>
      <c r="C5766" t="s">
        <v>5758</v>
      </c>
      <c r="D5766">
        <v>172</v>
      </c>
    </row>
    <row r="5767" spans="1:4" x14ac:dyDescent="0.25">
      <c r="A5767" s="1">
        <v>43843</v>
      </c>
      <c r="B5767" t="s">
        <v>4</v>
      </c>
      <c r="C5767" t="s">
        <v>5759</v>
      </c>
      <c r="D5767">
        <v>172</v>
      </c>
    </row>
    <row r="5768" spans="1:4" x14ac:dyDescent="0.25">
      <c r="A5768" s="1">
        <v>43843</v>
      </c>
      <c r="B5768" t="s">
        <v>4</v>
      </c>
      <c r="C5768" t="s">
        <v>5760</v>
      </c>
      <c r="D5768">
        <v>173</v>
      </c>
    </row>
    <row r="5769" spans="1:4" x14ac:dyDescent="0.25">
      <c r="A5769" s="1">
        <v>43843</v>
      </c>
      <c r="B5769" t="s">
        <v>4</v>
      </c>
      <c r="C5769" t="s">
        <v>5761</v>
      </c>
      <c r="D5769">
        <v>172</v>
      </c>
    </row>
    <row r="5770" spans="1:4" x14ac:dyDescent="0.25">
      <c r="A5770" s="1">
        <v>43843</v>
      </c>
      <c r="B5770" t="s">
        <v>4</v>
      </c>
      <c r="C5770" t="s">
        <v>5762</v>
      </c>
      <c r="D5770">
        <v>172</v>
      </c>
    </row>
    <row r="5771" spans="1:4" x14ac:dyDescent="0.25">
      <c r="A5771" s="1">
        <v>43843</v>
      </c>
      <c r="B5771" t="s">
        <v>4</v>
      </c>
      <c r="C5771" t="s">
        <v>5763</v>
      </c>
      <c r="D5771">
        <v>172</v>
      </c>
    </row>
    <row r="5772" spans="1:4" x14ac:dyDescent="0.25">
      <c r="A5772" s="1">
        <v>43843</v>
      </c>
      <c r="B5772" t="s">
        <v>4</v>
      </c>
      <c r="C5772" t="s">
        <v>5764</v>
      </c>
      <c r="D5772">
        <v>172</v>
      </c>
    </row>
    <row r="5773" spans="1:4" x14ac:dyDescent="0.25">
      <c r="A5773" s="1">
        <v>43843</v>
      </c>
      <c r="B5773" t="s">
        <v>4</v>
      </c>
      <c r="C5773" t="s">
        <v>5765</v>
      </c>
      <c r="D5773">
        <v>171</v>
      </c>
    </row>
    <row r="5774" spans="1:4" x14ac:dyDescent="0.25">
      <c r="A5774" s="1">
        <v>43843</v>
      </c>
      <c r="B5774" t="s">
        <v>4</v>
      </c>
      <c r="C5774" t="s">
        <v>5766</v>
      </c>
      <c r="D5774">
        <v>172</v>
      </c>
    </row>
    <row r="5775" spans="1:4" x14ac:dyDescent="0.25">
      <c r="A5775" s="1">
        <v>43843</v>
      </c>
      <c r="B5775" t="s">
        <v>4</v>
      </c>
      <c r="C5775" t="s">
        <v>5767</v>
      </c>
      <c r="D5775">
        <v>172</v>
      </c>
    </row>
    <row r="5776" spans="1:4" x14ac:dyDescent="0.25">
      <c r="A5776" s="1">
        <v>43843</v>
      </c>
      <c r="B5776" t="s">
        <v>4</v>
      </c>
      <c r="C5776" t="s">
        <v>5768</v>
      </c>
      <c r="D5776">
        <v>172</v>
      </c>
    </row>
    <row r="5777" spans="1:4" x14ac:dyDescent="0.25">
      <c r="A5777" s="1">
        <v>43843</v>
      </c>
      <c r="B5777" t="s">
        <v>4</v>
      </c>
      <c r="C5777" t="s">
        <v>5769</v>
      </c>
      <c r="D5777">
        <v>172</v>
      </c>
    </row>
    <row r="5778" spans="1:4" x14ac:dyDescent="0.25">
      <c r="A5778" s="1">
        <v>43843</v>
      </c>
      <c r="B5778" t="s">
        <v>4</v>
      </c>
      <c r="C5778" t="s">
        <v>5770</v>
      </c>
      <c r="D5778">
        <v>172</v>
      </c>
    </row>
    <row r="5779" spans="1:4" x14ac:dyDescent="0.25">
      <c r="A5779" s="1">
        <v>43843</v>
      </c>
      <c r="B5779" t="s">
        <v>4</v>
      </c>
      <c r="C5779" t="s">
        <v>5771</v>
      </c>
      <c r="D5779">
        <v>173</v>
      </c>
    </row>
    <row r="5780" spans="1:4" x14ac:dyDescent="0.25">
      <c r="A5780" s="1">
        <v>43843</v>
      </c>
      <c r="B5780" t="s">
        <v>4</v>
      </c>
      <c r="C5780" t="s">
        <v>5772</v>
      </c>
      <c r="D5780">
        <v>173</v>
      </c>
    </row>
    <row r="5781" spans="1:4" x14ac:dyDescent="0.25">
      <c r="A5781" s="1">
        <v>43843</v>
      </c>
      <c r="B5781" t="s">
        <v>4</v>
      </c>
      <c r="C5781" t="s">
        <v>5773</v>
      </c>
      <c r="D5781">
        <v>172</v>
      </c>
    </row>
    <row r="5782" spans="1:4" x14ac:dyDescent="0.25">
      <c r="A5782" s="1">
        <v>43843</v>
      </c>
      <c r="B5782" t="s">
        <v>4</v>
      </c>
      <c r="C5782" t="s">
        <v>5774</v>
      </c>
      <c r="D5782">
        <v>172</v>
      </c>
    </row>
    <row r="5783" spans="1:4" x14ac:dyDescent="0.25">
      <c r="A5783" s="1">
        <v>43843</v>
      </c>
      <c r="B5783" t="s">
        <v>4</v>
      </c>
      <c r="C5783" t="s">
        <v>5775</v>
      </c>
      <c r="D5783">
        <v>173</v>
      </c>
    </row>
    <row r="5784" spans="1:4" x14ac:dyDescent="0.25">
      <c r="A5784" s="1">
        <v>43843</v>
      </c>
      <c r="B5784" t="s">
        <v>4</v>
      </c>
      <c r="C5784" t="s">
        <v>5776</v>
      </c>
      <c r="D5784">
        <v>173</v>
      </c>
    </row>
    <row r="5785" spans="1:4" x14ac:dyDescent="0.25">
      <c r="A5785" s="1">
        <v>43843</v>
      </c>
      <c r="B5785" t="s">
        <v>4</v>
      </c>
      <c r="C5785" t="s">
        <v>5777</v>
      </c>
      <c r="D5785">
        <v>173</v>
      </c>
    </row>
    <row r="5786" spans="1:4" x14ac:dyDescent="0.25">
      <c r="A5786" s="1">
        <v>43843</v>
      </c>
      <c r="B5786" t="s">
        <v>4</v>
      </c>
      <c r="C5786" t="s">
        <v>5778</v>
      </c>
      <c r="D5786">
        <v>173</v>
      </c>
    </row>
    <row r="5787" spans="1:4" x14ac:dyDescent="0.25">
      <c r="A5787" s="1">
        <v>43843</v>
      </c>
      <c r="B5787" t="s">
        <v>4</v>
      </c>
      <c r="C5787" t="s">
        <v>5779</v>
      </c>
      <c r="D5787">
        <v>173</v>
      </c>
    </row>
    <row r="5788" spans="1:4" x14ac:dyDescent="0.25">
      <c r="A5788" s="1">
        <v>43843</v>
      </c>
      <c r="B5788" t="s">
        <v>4</v>
      </c>
      <c r="C5788" t="s">
        <v>5780</v>
      </c>
      <c r="D5788">
        <v>173</v>
      </c>
    </row>
    <row r="5789" spans="1:4" x14ac:dyDescent="0.25">
      <c r="A5789" s="1">
        <v>43843</v>
      </c>
      <c r="B5789" t="s">
        <v>4</v>
      </c>
      <c r="C5789" t="s">
        <v>5781</v>
      </c>
      <c r="D5789">
        <v>173</v>
      </c>
    </row>
    <row r="5790" spans="1:4" x14ac:dyDescent="0.25">
      <c r="A5790" s="1">
        <v>43843</v>
      </c>
      <c r="B5790" t="s">
        <v>4</v>
      </c>
      <c r="C5790" t="s">
        <v>5782</v>
      </c>
      <c r="D5790">
        <v>173</v>
      </c>
    </row>
    <row r="5791" spans="1:4" x14ac:dyDescent="0.25">
      <c r="A5791" s="1">
        <v>43843</v>
      </c>
      <c r="B5791" t="s">
        <v>4</v>
      </c>
      <c r="C5791" t="s">
        <v>5783</v>
      </c>
      <c r="D5791">
        <v>173</v>
      </c>
    </row>
    <row r="5792" spans="1:4" x14ac:dyDescent="0.25">
      <c r="A5792" s="1">
        <v>43843</v>
      </c>
      <c r="B5792" t="s">
        <v>4</v>
      </c>
      <c r="C5792" t="s">
        <v>5784</v>
      </c>
      <c r="D5792">
        <v>173</v>
      </c>
    </row>
    <row r="5793" spans="1:4" x14ac:dyDescent="0.25">
      <c r="A5793" s="1">
        <v>43843</v>
      </c>
      <c r="B5793" t="s">
        <v>4</v>
      </c>
      <c r="C5793" t="s">
        <v>5785</v>
      </c>
      <c r="D5793">
        <v>174</v>
      </c>
    </row>
    <row r="5794" spans="1:4" x14ac:dyDescent="0.25">
      <c r="A5794" s="1">
        <v>43843</v>
      </c>
      <c r="B5794" t="s">
        <v>4</v>
      </c>
      <c r="C5794" t="s">
        <v>5786</v>
      </c>
      <c r="D5794">
        <v>174</v>
      </c>
    </row>
    <row r="5795" spans="1:4" x14ac:dyDescent="0.25">
      <c r="A5795" s="1">
        <v>43843</v>
      </c>
      <c r="B5795" t="s">
        <v>4</v>
      </c>
      <c r="C5795" t="s">
        <v>5787</v>
      </c>
      <c r="D5795">
        <v>175</v>
      </c>
    </row>
    <row r="5796" spans="1:4" x14ac:dyDescent="0.25">
      <c r="A5796" s="1">
        <v>43843</v>
      </c>
      <c r="B5796" t="s">
        <v>4</v>
      </c>
      <c r="C5796" t="s">
        <v>5788</v>
      </c>
      <c r="D5796">
        <v>175</v>
      </c>
    </row>
    <row r="5797" spans="1:4" x14ac:dyDescent="0.25">
      <c r="A5797" s="1">
        <v>43843</v>
      </c>
      <c r="B5797" t="s">
        <v>4</v>
      </c>
      <c r="C5797" t="s">
        <v>5789</v>
      </c>
      <c r="D5797">
        <v>174</v>
      </c>
    </row>
    <row r="5798" spans="1:4" x14ac:dyDescent="0.25">
      <c r="A5798" s="1">
        <v>43843</v>
      </c>
      <c r="B5798" t="s">
        <v>4</v>
      </c>
      <c r="C5798" t="s">
        <v>5790</v>
      </c>
      <c r="D5798">
        <v>174</v>
      </c>
    </row>
    <row r="5799" spans="1:4" x14ac:dyDescent="0.25">
      <c r="A5799" s="1">
        <v>43843</v>
      </c>
      <c r="B5799" t="s">
        <v>4</v>
      </c>
      <c r="C5799" t="s">
        <v>5791</v>
      </c>
      <c r="D5799">
        <v>175</v>
      </c>
    </row>
    <row r="5800" spans="1:4" x14ac:dyDescent="0.25">
      <c r="A5800" s="1">
        <v>43843</v>
      </c>
      <c r="B5800" t="s">
        <v>4</v>
      </c>
      <c r="C5800" t="s">
        <v>5792</v>
      </c>
      <c r="D5800">
        <v>175</v>
      </c>
    </row>
    <row r="5801" spans="1:4" x14ac:dyDescent="0.25">
      <c r="A5801" s="1">
        <v>43843</v>
      </c>
      <c r="B5801" t="s">
        <v>4</v>
      </c>
      <c r="C5801" t="s">
        <v>5793</v>
      </c>
      <c r="D5801">
        <v>175</v>
      </c>
    </row>
    <row r="5802" spans="1:4" x14ac:dyDescent="0.25">
      <c r="A5802" s="1">
        <v>43843</v>
      </c>
      <c r="B5802" t="s">
        <v>4</v>
      </c>
      <c r="C5802" t="s">
        <v>5794</v>
      </c>
      <c r="D5802">
        <v>175</v>
      </c>
    </row>
    <row r="5803" spans="1:4" x14ac:dyDescent="0.25">
      <c r="A5803" s="1">
        <v>43843</v>
      </c>
      <c r="B5803" t="s">
        <v>4</v>
      </c>
      <c r="C5803" t="s">
        <v>5795</v>
      </c>
      <c r="D5803">
        <v>175</v>
      </c>
    </row>
    <row r="5804" spans="1:4" x14ac:dyDescent="0.25">
      <c r="A5804" s="1">
        <v>43843</v>
      </c>
      <c r="B5804" t="s">
        <v>4</v>
      </c>
      <c r="C5804" t="s">
        <v>5796</v>
      </c>
      <c r="D5804">
        <v>175</v>
      </c>
    </row>
    <row r="5805" spans="1:4" x14ac:dyDescent="0.25">
      <c r="A5805" s="1">
        <v>43843</v>
      </c>
      <c r="B5805" t="s">
        <v>4</v>
      </c>
      <c r="C5805" t="s">
        <v>5797</v>
      </c>
      <c r="D5805">
        <v>174</v>
      </c>
    </row>
    <row r="5806" spans="1:4" x14ac:dyDescent="0.25">
      <c r="A5806" s="1">
        <v>43843</v>
      </c>
      <c r="B5806" t="s">
        <v>4</v>
      </c>
      <c r="C5806" t="s">
        <v>5798</v>
      </c>
      <c r="D5806">
        <v>175</v>
      </c>
    </row>
    <row r="5807" spans="1:4" x14ac:dyDescent="0.25">
      <c r="A5807" s="1">
        <v>43843</v>
      </c>
      <c r="B5807" t="s">
        <v>4</v>
      </c>
      <c r="C5807" t="s">
        <v>5799</v>
      </c>
      <c r="D5807">
        <v>175</v>
      </c>
    </row>
    <row r="5808" spans="1:4" x14ac:dyDescent="0.25">
      <c r="A5808" s="1">
        <v>43843</v>
      </c>
      <c r="B5808" t="s">
        <v>4</v>
      </c>
      <c r="C5808" t="s">
        <v>5800</v>
      </c>
      <c r="D5808">
        <v>175</v>
      </c>
    </row>
    <row r="5809" spans="1:4" x14ac:dyDescent="0.25">
      <c r="A5809" s="1">
        <v>43843</v>
      </c>
      <c r="B5809" t="s">
        <v>4</v>
      </c>
      <c r="C5809" t="s">
        <v>5801</v>
      </c>
      <c r="D5809">
        <v>175</v>
      </c>
    </row>
    <row r="5810" spans="1:4" x14ac:dyDescent="0.25">
      <c r="A5810" s="1">
        <v>43843</v>
      </c>
      <c r="B5810" t="s">
        <v>4</v>
      </c>
      <c r="C5810" t="s">
        <v>5802</v>
      </c>
      <c r="D5810">
        <v>176</v>
      </c>
    </row>
    <row r="5811" spans="1:4" x14ac:dyDescent="0.25">
      <c r="A5811" s="1">
        <v>43843</v>
      </c>
      <c r="B5811" t="s">
        <v>4</v>
      </c>
      <c r="C5811" t="s">
        <v>5803</v>
      </c>
      <c r="D5811">
        <v>176</v>
      </c>
    </row>
    <row r="5812" spans="1:4" x14ac:dyDescent="0.25">
      <c r="A5812" s="1">
        <v>43843</v>
      </c>
      <c r="B5812" t="s">
        <v>4</v>
      </c>
      <c r="C5812" t="s">
        <v>5804</v>
      </c>
      <c r="D5812">
        <v>176</v>
      </c>
    </row>
    <row r="5813" spans="1:4" x14ac:dyDescent="0.25">
      <c r="A5813" s="1">
        <v>43843</v>
      </c>
      <c r="B5813" t="s">
        <v>4</v>
      </c>
      <c r="C5813" t="s">
        <v>5805</v>
      </c>
      <c r="D5813">
        <v>175</v>
      </c>
    </row>
    <row r="5814" spans="1:4" x14ac:dyDescent="0.25">
      <c r="A5814" s="1">
        <v>43843</v>
      </c>
      <c r="B5814" t="s">
        <v>4</v>
      </c>
      <c r="C5814" t="s">
        <v>5806</v>
      </c>
      <c r="D5814">
        <v>175</v>
      </c>
    </row>
    <row r="5815" spans="1:4" x14ac:dyDescent="0.25">
      <c r="A5815" s="1">
        <v>43843</v>
      </c>
      <c r="B5815" t="s">
        <v>4</v>
      </c>
      <c r="C5815" t="s">
        <v>5807</v>
      </c>
      <c r="D5815">
        <v>175</v>
      </c>
    </row>
    <row r="5816" spans="1:4" x14ac:dyDescent="0.25">
      <c r="A5816" s="1">
        <v>43843</v>
      </c>
      <c r="B5816" t="s">
        <v>4</v>
      </c>
      <c r="C5816" t="s">
        <v>5808</v>
      </c>
      <c r="D5816">
        <v>175</v>
      </c>
    </row>
    <row r="5817" spans="1:4" x14ac:dyDescent="0.25">
      <c r="A5817" s="1">
        <v>43843</v>
      </c>
      <c r="B5817" t="s">
        <v>4</v>
      </c>
      <c r="C5817" t="s">
        <v>5809</v>
      </c>
      <c r="D5817">
        <v>176</v>
      </c>
    </row>
    <row r="5818" spans="1:4" x14ac:dyDescent="0.25">
      <c r="A5818" s="1">
        <v>43843</v>
      </c>
      <c r="B5818" t="s">
        <v>4</v>
      </c>
      <c r="C5818" t="s">
        <v>5810</v>
      </c>
      <c r="D5818">
        <v>175</v>
      </c>
    </row>
    <row r="5819" spans="1:4" x14ac:dyDescent="0.25">
      <c r="A5819" s="1">
        <v>43843</v>
      </c>
      <c r="B5819" t="s">
        <v>4</v>
      </c>
      <c r="C5819" t="s">
        <v>5811</v>
      </c>
      <c r="D5819">
        <v>175</v>
      </c>
    </row>
    <row r="5820" spans="1:4" x14ac:dyDescent="0.25">
      <c r="A5820" s="1">
        <v>43843</v>
      </c>
      <c r="B5820" t="s">
        <v>4</v>
      </c>
      <c r="C5820" t="s">
        <v>5812</v>
      </c>
      <c r="D5820">
        <v>175</v>
      </c>
    </row>
    <row r="5821" spans="1:4" x14ac:dyDescent="0.25">
      <c r="A5821" s="1">
        <v>43843</v>
      </c>
      <c r="B5821" t="s">
        <v>4</v>
      </c>
      <c r="C5821" t="s">
        <v>5813</v>
      </c>
      <c r="D5821">
        <v>175</v>
      </c>
    </row>
    <row r="5822" spans="1:4" x14ac:dyDescent="0.25">
      <c r="A5822" s="1">
        <v>43843</v>
      </c>
      <c r="B5822" t="s">
        <v>4</v>
      </c>
      <c r="C5822" t="s">
        <v>5814</v>
      </c>
      <c r="D5822">
        <v>174</v>
      </c>
    </row>
    <row r="5823" spans="1:4" x14ac:dyDescent="0.25">
      <c r="A5823" s="1">
        <v>43843</v>
      </c>
      <c r="B5823" t="s">
        <v>4</v>
      </c>
      <c r="C5823" t="s">
        <v>5815</v>
      </c>
      <c r="D5823">
        <v>174</v>
      </c>
    </row>
    <row r="5824" spans="1:4" x14ac:dyDescent="0.25">
      <c r="A5824" s="1">
        <v>43843</v>
      </c>
      <c r="B5824" t="s">
        <v>4</v>
      </c>
      <c r="C5824" t="s">
        <v>5816</v>
      </c>
      <c r="D5824">
        <v>174</v>
      </c>
    </row>
    <row r="5825" spans="1:4" x14ac:dyDescent="0.25">
      <c r="A5825" s="1">
        <v>43843</v>
      </c>
      <c r="B5825" t="s">
        <v>4</v>
      </c>
      <c r="C5825" t="s">
        <v>5817</v>
      </c>
      <c r="D5825">
        <v>174</v>
      </c>
    </row>
    <row r="5826" spans="1:4" x14ac:dyDescent="0.25">
      <c r="A5826" s="1">
        <v>43843</v>
      </c>
      <c r="B5826" t="s">
        <v>4</v>
      </c>
      <c r="C5826" t="s">
        <v>5818</v>
      </c>
      <c r="D5826">
        <v>175</v>
      </c>
    </row>
    <row r="5827" spans="1:4" x14ac:dyDescent="0.25">
      <c r="A5827" s="1">
        <v>43843</v>
      </c>
      <c r="B5827" t="s">
        <v>4</v>
      </c>
      <c r="C5827" t="s">
        <v>5819</v>
      </c>
      <c r="D5827">
        <v>175</v>
      </c>
    </row>
    <row r="5828" spans="1:4" x14ac:dyDescent="0.25">
      <c r="A5828" s="1">
        <v>43843</v>
      </c>
      <c r="B5828" t="s">
        <v>4</v>
      </c>
      <c r="C5828" t="s">
        <v>5820</v>
      </c>
      <c r="D5828">
        <v>175</v>
      </c>
    </row>
    <row r="5829" spans="1:4" x14ac:dyDescent="0.25">
      <c r="A5829" s="1">
        <v>43843</v>
      </c>
      <c r="B5829" t="s">
        <v>4</v>
      </c>
      <c r="C5829" t="s">
        <v>5821</v>
      </c>
      <c r="D5829">
        <v>174</v>
      </c>
    </row>
    <row r="5830" spans="1:4" x14ac:dyDescent="0.25">
      <c r="A5830" s="1">
        <v>43843</v>
      </c>
      <c r="B5830" t="s">
        <v>4</v>
      </c>
      <c r="C5830" t="s">
        <v>5822</v>
      </c>
      <c r="D5830">
        <v>174</v>
      </c>
    </row>
    <row r="5831" spans="1:4" x14ac:dyDescent="0.25">
      <c r="A5831" s="1">
        <v>43843</v>
      </c>
      <c r="B5831" t="s">
        <v>4</v>
      </c>
      <c r="C5831" t="s">
        <v>5823</v>
      </c>
      <c r="D5831">
        <v>174</v>
      </c>
    </row>
    <row r="5832" spans="1:4" x14ac:dyDescent="0.25">
      <c r="A5832" s="1">
        <v>43843</v>
      </c>
      <c r="B5832" t="s">
        <v>4</v>
      </c>
      <c r="C5832" t="s">
        <v>5824</v>
      </c>
      <c r="D5832">
        <v>174</v>
      </c>
    </row>
    <row r="5833" spans="1:4" x14ac:dyDescent="0.25">
      <c r="A5833" s="1">
        <v>43843</v>
      </c>
      <c r="B5833" t="s">
        <v>4</v>
      </c>
      <c r="C5833" t="s">
        <v>5825</v>
      </c>
      <c r="D5833">
        <v>173</v>
      </c>
    </row>
    <row r="5834" spans="1:4" x14ac:dyDescent="0.25">
      <c r="A5834" s="1">
        <v>43843</v>
      </c>
      <c r="B5834" t="s">
        <v>4</v>
      </c>
      <c r="C5834" t="s">
        <v>5826</v>
      </c>
      <c r="D5834">
        <v>174</v>
      </c>
    </row>
    <row r="5835" spans="1:4" x14ac:dyDescent="0.25">
      <c r="A5835" s="1">
        <v>43843</v>
      </c>
      <c r="B5835" t="s">
        <v>4</v>
      </c>
      <c r="C5835" t="s">
        <v>5827</v>
      </c>
      <c r="D5835">
        <v>174</v>
      </c>
    </row>
    <row r="5836" spans="1:4" x14ac:dyDescent="0.25">
      <c r="A5836" s="1">
        <v>43843</v>
      </c>
      <c r="B5836" t="s">
        <v>4</v>
      </c>
      <c r="C5836" t="s">
        <v>5828</v>
      </c>
      <c r="D5836">
        <v>173</v>
      </c>
    </row>
    <row r="5837" spans="1:4" x14ac:dyDescent="0.25">
      <c r="A5837" s="1">
        <v>43843</v>
      </c>
      <c r="B5837" t="s">
        <v>4</v>
      </c>
      <c r="C5837" t="s">
        <v>5829</v>
      </c>
      <c r="D5837">
        <v>173</v>
      </c>
    </row>
    <row r="5838" spans="1:4" x14ac:dyDescent="0.25">
      <c r="A5838" s="1">
        <v>43843</v>
      </c>
      <c r="B5838" t="s">
        <v>4</v>
      </c>
      <c r="C5838" t="s">
        <v>5830</v>
      </c>
      <c r="D5838">
        <v>173</v>
      </c>
    </row>
    <row r="5839" spans="1:4" x14ac:dyDescent="0.25">
      <c r="A5839" s="1">
        <v>43843</v>
      </c>
      <c r="B5839" t="s">
        <v>4</v>
      </c>
      <c r="C5839" t="s">
        <v>5831</v>
      </c>
      <c r="D5839">
        <v>174</v>
      </c>
    </row>
    <row r="5840" spans="1:4" x14ac:dyDescent="0.25">
      <c r="A5840" s="1">
        <v>43843</v>
      </c>
      <c r="B5840" t="s">
        <v>4</v>
      </c>
      <c r="C5840" t="s">
        <v>5832</v>
      </c>
      <c r="D5840">
        <v>173</v>
      </c>
    </row>
    <row r="5841" spans="1:4" x14ac:dyDescent="0.25">
      <c r="A5841" s="1">
        <v>43843</v>
      </c>
      <c r="B5841" t="s">
        <v>4</v>
      </c>
      <c r="C5841" t="s">
        <v>5833</v>
      </c>
      <c r="D5841">
        <v>173</v>
      </c>
    </row>
    <row r="5842" spans="1:4" x14ac:dyDescent="0.25">
      <c r="A5842" s="1">
        <v>43843</v>
      </c>
      <c r="B5842" t="s">
        <v>4</v>
      </c>
      <c r="C5842" t="s">
        <v>5834</v>
      </c>
      <c r="D5842">
        <v>173</v>
      </c>
    </row>
    <row r="5843" spans="1:4" x14ac:dyDescent="0.25">
      <c r="A5843" s="1">
        <v>43843</v>
      </c>
      <c r="B5843" t="s">
        <v>4</v>
      </c>
      <c r="C5843" t="s">
        <v>5835</v>
      </c>
      <c r="D5843">
        <v>172</v>
      </c>
    </row>
    <row r="5844" spans="1:4" x14ac:dyDescent="0.25">
      <c r="A5844" s="1">
        <v>43843</v>
      </c>
      <c r="B5844" t="s">
        <v>4</v>
      </c>
      <c r="C5844" t="s">
        <v>5836</v>
      </c>
      <c r="D5844">
        <v>172</v>
      </c>
    </row>
    <row r="5845" spans="1:4" x14ac:dyDescent="0.25">
      <c r="A5845" s="1">
        <v>43843</v>
      </c>
      <c r="B5845" t="s">
        <v>4</v>
      </c>
      <c r="C5845" t="s">
        <v>5837</v>
      </c>
      <c r="D5845">
        <v>172</v>
      </c>
    </row>
    <row r="5846" spans="1:4" x14ac:dyDescent="0.25">
      <c r="A5846" s="1">
        <v>43843</v>
      </c>
      <c r="B5846" t="s">
        <v>4</v>
      </c>
      <c r="C5846" t="s">
        <v>5838</v>
      </c>
      <c r="D5846">
        <v>173</v>
      </c>
    </row>
    <row r="5847" spans="1:4" x14ac:dyDescent="0.25">
      <c r="A5847" s="1">
        <v>43843</v>
      </c>
      <c r="B5847" t="s">
        <v>4</v>
      </c>
      <c r="C5847" t="s">
        <v>5839</v>
      </c>
      <c r="D5847">
        <v>173</v>
      </c>
    </row>
    <row r="5848" spans="1:4" x14ac:dyDescent="0.25">
      <c r="A5848" s="1">
        <v>43843</v>
      </c>
      <c r="B5848" t="s">
        <v>4</v>
      </c>
      <c r="C5848" t="s">
        <v>5840</v>
      </c>
      <c r="D5848">
        <v>172</v>
      </c>
    </row>
    <row r="5849" spans="1:4" x14ac:dyDescent="0.25">
      <c r="A5849" s="1">
        <v>43843</v>
      </c>
      <c r="B5849" t="s">
        <v>4</v>
      </c>
      <c r="C5849" t="s">
        <v>5841</v>
      </c>
      <c r="D5849">
        <v>173</v>
      </c>
    </row>
    <row r="5850" spans="1:4" x14ac:dyDescent="0.25">
      <c r="A5850" s="1">
        <v>43843</v>
      </c>
      <c r="B5850" t="s">
        <v>4</v>
      </c>
      <c r="C5850" t="s">
        <v>5842</v>
      </c>
      <c r="D5850">
        <v>173</v>
      </c>
    </row>
    <row r="5851" spans="1:4" x14ac:dyDescent="0.25">
      <c r="A5851" s="1">
        <v>43843</v>
      </c>
      <c r="B5851" t="s">
        <v>4</v>
      </c>
      <c r="C5851" t="s">
        <v>5843</v>
      </c>
      <c r="D5851">
        <v>174</v>
      </c>
    </row>
    <row r="5852" spans="1:4" x14ac:dyDescent="0.25">
      <c r="A5852" s="1">
        <v>43843</v>
      </c>
      <c r="B5852" t="s">
        <v>4</v>
      </c>
      <c r="C5852" t="s">
        <v>5844</v>
      </c>
      <c r="D5852">
        <v>174</v>
      </c>
    </row>
    <row r="5853" spans="1:4" x14ac:dyDescent="0.25">
      <c r="A5853" s="1">
        <v>43843</v>
      </c>
      <c r="B5853" t="s">
        <v>4</v>
      </c>
      <c r="C5853" t="s">
        <v>5845</v>
      </c>
      <c r="D5853">
        <v>174</v>
      </c>
    </row>
    <row r="5854" spans="1:4" x14ac:dyDescent="0.25">
      <c r="A5854" s="1">
        <v>43843</v>
      </c>
      <c r="B5854" t="s">
        <v>4</v>
      </c>
      <c r="C5854" t="s">
        <v>5846</v>
      </c>
      <c r="D5854">
        <v>174</v>
      </c>
    </row>
    <row r="5855" spans="1:4" x14ac:dyDescent="0.25">
      <c r="A5855" s="1">
        <v>43843</v>
      </c>
      <c r="B5855" t="s">
        <v>4</v>
      </c>
      <c r="C5855" t="s">
        <v>5847</v>
      </c>
      <c r="D5855">
        <v>173</v>
      </c>
    </row>
    <row r="5856" spans="1:4" x14ac:dyDescent="0.25">
      <c r="A5856" s="1">
        <v>43843</v>
      </c>
      <c r="B5856" t="s">
        <v>4</v>
      </c>
      <c r="C5856" t="s">
        <v>5848</v>
      </c>
      <c r="D5856">
        <v>174</v>
      </c>
    </row>
    <row r="5857" spans="1:4" x14ac:dyDescent="0.25">
      <c r="A5857" s="1">
        <v>43843</v>
      </c>
      <c r="B5857" t="s">
        <v>4</v>
      </c>
      <c r="C5857" t="s">
        <v>5849</v>
      </c>
      <c r="D5857">
        <v>174</v>
      </c>
    </row>
    <row r="5858" spans="1:4" x14ac:dyDescent="0.25">
      <c r="A5858" s="1">
        <v>43843</v>
      </c>
      <c r="B5858" t="s">
        <v>4</v>
      </c>
      <c r="C5858" t="s">
        <v>5850</v>
      </c>
      <c r="D5858">
        <v>174</v>
      </c>
    </row>
    <row r="5859" spans="1:4" x14ac:dyDescent="0.25">
      <c r="A5859" s="1">
        <v>43843</v>
      </c>
      <c r="B5859" t="s">
        <v>4</v>
      </c>
      <c r="C5859" t="s">
        <v>5851</v>
      </c>
      <c r="D5859">
        <v>174</v>
      </c>
    </row>
    <row r="5860" spans="1:4" x14ac:dyDescent="0.25">
      <c r="A5860" s="1">
        <v>43843</v>
      </c>
      <c r="B5860" t="s">
        <v>4</v>
      </c>
      <c r="C5860" t="s">
        <v>5852</v>
      </c>
      <c r="D5860">
        <v>175</v>
      </c>
    </row>
    <row r="5861" spans="1:4" x14ac:dyDescent="0.25">
      <c r="A5861" s="1">
        <v>43843</v>
      </c>
      <c r="B5861" t="s">
        <v>4</v>
      </c>
      <c r="C5861" t="s">
        <v>5853</v>
      </c>
      <c r="D5861">
        <v>174</v>
      </c>
    </row>
    <row r="5862" spans="1:4" x14ac:dyDescent="0.25">
      <c r="A5862" s="1">
        <v>43843</v>
      </c>
      <c r="B5862" t="s">
        <v>4</v>
      </c>
      <c r="C5862" t="s">
        <v>5854</v>
      </c>
      <c r="D5862">
        <v>174</v>
      </c>
    </row>
    <row r="5863" spans="1:4" x14ac:dyDescent="0.25">
      <c r="A5863" s="1">
        <v>43843</v>
      </c>
      <c r="B5863" t="s">
        <v>4</v>
      </c>
      <c r="C5863" t="s">
        <v>5855</v>
      </c>
      <c r="D5863">
        <v>175</v>
      </c>
    </row>
    <row r="5864" spans="1:4" x14ac:dyDescent="0.25">
      <c r="A5864" s="1">
        <v>43843</v>
      </c>
      <c r="B5864" t="s">
        <v>4</v>
      </c>
      <c r="C5864" t="s">
        <v>5856</v>
      </c>
      <c r="D5864">
        <v>175</v>
      </c>
    </row>
    <row r="5865" spans="1:4" x14ac:dyDescent="0.25">
      <c r="A5865" s="1">
        <v>43843</v>
      </c>
      <c r="B5865" t="s">
        <v>4</v>
      </c>
      <c r="C5865" t="s">
        <v>5857</v>
      </c>
      <c r="D5865">
        <v>175</v>
      </c>
    </row>
    <row r="5866" spans="1:4" x14ac:dyDescent="0.25">
      <c r="A5866" s="1">
        <v>43843</v>
      </c>
      <c r="B5866" t="s">
        <v>4</v>
      </c>
      <c r="C5866" t="s">
        <v>5858</v>
      </c>
      <c r="D5866">
        <v>175</v>
      </c>
    </row>
    <row r="5867" spans="1:4" x14ac:dyDescent="0.25">
      <c r="A5867" s="1">
        <v>43843</v>
      </c>
      <c r="B5867" t="s">
        <v>4</v>
      </c>
      <c r="C5867" t="s">
        <v>5859</v>
      </c>
      <c r="D5867">
        <v>175</v>
      </c>
    </row>
    <row r="5868" spans="1:4" x14ac:dyDescent="0.25">
      <c r="A5868" s="1">
        <v>43843</v>
      </c>
      <c r="B5868" t="s">
        <v>4</v>
      </c>
      <c r="C5868" t="s">
        <v>5860</v>
      </c>
      <c r="D5868">
        <v>175</v>
      </c>
    </row>
    <row r="5869" spans="1:4" x14ac:dyDescent="0.25">
      <c r="A5869" s="1">
        <v>43843</v>
      </c>
      <c r="B5869" t="s">
        <v>4</v>
      </c>
      <c r="C5869" t="s">
        <v>5861</v>
      </c>
      <c r="D5869">
        <v>175</v>
      </c>
    </row>
    <row r="5870" spans="1:4" x14ac:dyDescent="0.25">
      <c r="A5870" s="1">
        <v>43843</v>
      </c>
      <c r="B5870" t="s">
        <v>4</v>
      </c>
      <c r="C5870" t="s">
        <v>5862</v>
      </c>
      <c r="D5870">
        <v>174</v>
      </c>
    </row>
    <row r="5871" spans="1:4" x14ac:dyDescent="0.25">
      <c r="A5871" s="1">
        <v>43843</v>
      </c>
      <c r="B5871" t="s">
        <v>4</v>
      </c>
      <c r="C5871" t="s">
        <v>5863</v>
      </c>
      <c r="D5871">
        <v>174</v>
      </c>
    </row>
    <row r="5872" spans="1:4" x14ac:dyDescent="0.25">
      <c r="A5872" s="1">
        <v>43843</v>
      </c>
      <c r="B5872" t="s">
        <v>4</v>
      </c>
      <c r="C5872" t="s">
        <v>5864</v>
      </c>
      <c r="D5872">
        <v>174</v>
      </c>
    </row>
    <row r="5873" spans="1:4" x14ac:dyDescent="0.25">
      <c r="A5873" s="1">
        <v>43843</v>
      </c>
      <c r="B5873" t="s">
        <v>4</v>
      </c>
      <c r="C5873" t="s">
        <v>5865</v>
      </c>
      <c r="D5873">
        <v>174</v>
      </c>
    </row>
    <row r="5874" spans="1:4" x14ac:dyDescent="0.25">
      <c r="A5874" s="1">
        <v>43843</v>
      </c>
      <c r="B5874" t="s">
        <v>4</v>
      </c>
      <c r="C5874" t="s">
        <v>5866</v>
      </c>
      <c r="D5874">
        <v>175</v>
      </c>
    </row>
    <row r="5875" spans="1:4" x14ac:dyDescent="0.25">
      <c r="A5875" s="1">
        <v>43843</v>
      </c>
      <c r="B5875" t="s">
        <v>4</v>
      </c>
      <c r="C5875" t="s">
        <v>5867</v>
      </c>
      <c r="D5875">
        <v>174</v>
      </c>
    </row>
    <row r="5876" spans="1:4" x14ac:dyDescent="0.25">
      <c r="A5876" s="1">
        <v>43843</v>
      </c>
      <c r="B5876" t="s">
        <v>4</v>
      </c>
      <c r="C5876" t="s">
        <v>5868</v>
      </c>
      <c r="D5876">
        <v>174</v>
      </c>
    </row>
    <row r="5877" spans="1:4" x14ac:dyDescent="0.25">
      <c r="A5877" s="1">
        <v>43843</v>
      </c>
      <c r="B5877" t="s">
        <v>4</v>
      </c>
      <c r="C5877" t="s">
        <v>5869</v>
      </c>
      <c r="D5877">
        <v>174</v>
      </c>
    </row>
    <row r="5878" spans="1:4" x14ac:dyDescent="0.25">
      <c r="A5878" s="1">
        <v>43843</v>
      </c>
      <c r="B5878" t="s">
        <v>4</v>
      </c>
      <c r="C5878" t="s">
        <v>5870</v>
      </c>
      <c r="D5878">
        <v>175</v>
      </c>
    </row>
    <row r="5879" spans="1:4" x14ac:dyDescent="0.25">
      <c r="A5879" s="1">
        <v>43843</v>
      </c>
      <c r="B5879" t="s">
        <v>4</v>
      </c>
      <c r="C5879" t="s">
        <v>5871</v>
      </c>
      <c r="D5879">
        <v>174</v>
      </c>
    </row>
    <row r="5880" spans="1:4" x14ac:dyDescent="0.25">
      <c r="A5880" s="1">
        <v>43843</v>
      </c>
      <c r="B5880" t="s">
        <v>4</v>
      </c>
      <c r="C5880" t="s">
        <v>5872</v>
      </c>
      <c r="D5880">
        <v>174</v>
      </c>
    </row>
    <row r="5881" spans="1:4" x14ac:dyDescent="0.25">
      <c r="A5881" s="1">
        <v>43843</v>
      </c>
      <c r="B5881" t="s">
        <v>4</v>
      </c>
      <c r="C5881" t="s">
        <v>5873</v>
      </c>
      <c r="D5881">
        <v>174</v>
      </c>
    </row>
    <row r="5882" spans="1:4" x14ac:dyDescent="0.25">
      <c r="A5882" s="1">
        <v>43843</v>
      </c>
      <c r="B5882" t="s">
        <v>4</v>
      </c>
      <c r="C5882" t="s">
        <v>5874</v>
      </c>
      <c r="D5882">
        <v>174</v>
      </c>
    </row>
    <row r="5883" spans="1:4" x14ac:dyDescent="0.25">
      <c r="A5883" s="1">
        <v>43843</v>
      </c>
      <c r="B5883" t="s">
        <v>4</v>
      </c>
      <c r="C5883" t="s">
        <v>5875</v>
      </c>
      <c r="D5883">
        <v>175</v>
      </c>
    </row>
    <row r="5884" spans="1:4" x14ac:dyDescent="0.25">
      <c r="A5884" s="1">
        <v>43843</v>
      </c>
      <c r="B5884" t="s">
        <v>4</v>
      </c>
      <c r="C5884" t="s">
        <v>5876</v>
      </c>
      <c r="D5884">
        <v>175</v>
      </c>
    </row>
    <row r="5885" spans="1:4" x14ac:dyDescent="0.25">
      <c r="A5885" s="1">
        <v>43843</v>
      </c>
      <c r="B5885" t="s">
        <v>4</v>
      </c>
      <c r="C5885" t="s">
        <v>5877</v>
      </c>
      <c r="D5885">
        <v>175</v>
      </c>
    </row>
    <row r="5886" spans="1:4" x14ac:dyDescent="0.25">
      <c r="A5886" s="1">
        <v>43843</v>
      </c>
      <c r="B5886" t="s">
        <v>4</v>
      </c>
      <c r="C5886" t="s">
        <v>5878</v>
      </c>
      <c r="D5886">
        <v>175</v>
      </c>
    </row>
    <row r="5887" spans="1:4" x14ac:dyDescent="0.25">
      <c r="A5887" s="1">
        <v>43843</v>
      </c>
      <c r="B5887" t="s">
        <v>4</v>
      </c>
      <c r="C5887" t="s">
        <v>5879</v>
      </c>
      <c r="D5887">
        <v>174</v>
      </c>
    </row>
    <row r="5888" spans="1:4" x14ac:dyDescent="0.25">
      <c r="A5888" s="1">
        <v>43843</v>
      </c>
      <c r="B5888" t="s">
        <v>4</v>
      </c>
      <c r="C5888" t="s">
        <v>5880</v>
      </c>
      <c r="D5888">
        <v>175</v>
      </c>
    </row>
    <row r="5889" spans="1:4" x14ac:dyDescent="0.25">
      <c r="A5889" s="1">
        <v>43843</v>
      </c>
      <c r="B5889" t="s">
        <v>4</v>
      </c>
      <c r="C5889" t="s">
        <v>5881</v>
      </c>
      <c r="D5889">
        <v>175</v>
      </c>
    </row>
    <row r="5890" spans="1:4" x14ac:dyDescent="0.25">
      <c r="A5890" s="1">
        <v>43843</v>
      </c>
      <c r="B5890" t="s">
        <v>4</v>
      </c>
      <c r="C5890" t="s">
        <v>5882</v>
      </c>
      <c r="D5890">
        <v>175</v>
      </c>
    </row>
    <row r="5891" spans="1:4" x14ac:dyDescent="0.25">
      <c r="A5891" s="1">
        <v>43843</v>
      </c>
      <c r="B5891" t="s">
        <v>4</v>
      </c>
      <c r="C5891" t="s">
        <v>5883</v>
      </c>
      <c r="D5891">
        <v>175</v>
      </c>
    </row>
    <row r="5892" spans="1:4" x14ac:dyDescent="0.25">
      <c r="A5892" s="1">
        <v>43843</v>
      </c>
      <c r="B5892" t="s">
        <v>4</v>
      </c>
      <c r="C5892" t="s">
        <v>5884</v>
      </c>
      <c r="D5892">
        <v>175</v>
      </c>
    </row>
    <row r="5893" spans="1:4" x14ac:dyDescent="0.25">
      <c r="A5893" s="1">
        <v>43843</v>
      </c>
      <c r="B5893" t="s">
        <v>4</v>
      </c>
      <c r="C5893" t="s">
        <v>5885</v>
      </c>
      <c r="D5893">
        <v>175</v>
      </c>
    </row>
    <row r="5894" spans="1:4" x14ac:dyDescent="0.25">
      <c r="A5894" s="1">
        <v>43843</v>
      </c>
      <c r="B5894" t="s">
        <v>4</v>
      </c>
      <c r="C5894" t="s">
        <v>5886</v>
      </c>
      <c r="D5894">
        <v>175</v>
      </c>
    </row>
    <row r="5895" spans="1:4" x14ac:dyDescent="0.25">
      <c r="A5895" s="1">
        <v>43843</v>
      </c>
      <c r="B5895" t="s">
        <v>4</v>
      </c>
      <c r="C5895" t="s">
        <v>5887</v>
      </c>
      <c r="D5895">
        <v>175</v>
      </c>
    </row>
    <row r="5896" spans="1:4" x14ac:dyDescent="0.25">
      <c r="A5896" s="1">
        <v>43843</v>
      </c>
      <c r="B5896" t="s">
        <v>4</v>
      </c>
      <c r="C5896" t="s">
        <v>5888</v>
      </c>
      <c r="D5896">
        <v>175</v>
      </c>
    </row>
    <row r="5897" spans="1:4" x14ac:dyDescent="0.25">
      <c r="A5897" s="1">
        <v>43843</v>
      </c>
      <c r="B5897" t="s">
        <v>4</v>
      </c>
      <c r="C5897" t="s">
        <v>5889</v>
      </c>
      <c r="D5897">
        <v>175</v>
      </c>
    </row>
    <row r="5898" spans="1:4" x14ac:dyDescent="0.25">
      <c r="A5898" s="1">
        <v>43843</v>
      </c>
      <c r="B5898" t="s">
        <v>4</v>
      </c>
      <c r="C5898" t="s">
        <v>5890</v>
      </c>
      <c r="D5898">
        <v>175</v>
      </c>
    </row>
    <row r="5899" spans="1:4" x14ac:dyDescent="0.25">
      <c r="A5899" s="1">
        <v>43843</v>
      </c>
      <c r="B5899" t="s">
        <v>4</v>
      </c>
      <c r="C5899" t="s">
        <v>5891</v>
      </c>
      <c r="D5899">
        <v>176</v>
      </c>
    </row>
    <row r="5900" spans="1:4" x14ac:dyDescent="0.25">
      <c r="A5900" s="1">
        <v>43843</v>
      </c>
      <c r="B5900" t="s">
        <v>4</v>
      </c>
      <c r="C5900" t="s">
        <v>5892</v>
      </c>
      <c r="D5900">
        <v>176</v>
      </c>
    </row>
    <row r="5901" spans="1:4" x14ac:dyDescent="0.25">
      <c r="A5901" s="1">
        <v>43843</v>
      </c>
      <c r="B5901" t="s">
        <v>4</v>
      </c>
      <c r="C5901" t="s">
        <v>5893</v>
      </c>
      <c r="D5901">
        <v>176</v>
      </c>
    </row>
    <row r="5902" spans="1:4" x14ac:dyDescent="0.25">
      <c r="A5902" s="1">
        <v>43843</v>
      </c>
      <c r="B5902" t="s">
        <v>4</v>
      </c>
      <c r="C5902" t="s">
        <v>5894</v>
      </c>
      <c r="D5902">
        <v>176</v>
      </c>
    </row>
    <row r="5903" spans="1:4" x14ac:dyDescent="0.25">
      <c r="A5903" s="1">
        <v>43843</v>
      </c>
      <c r="B5903" t="s">
        <v>4</v>
      </c>
      <c r="C5903" t="s">
        <v>5895</v>
      </c>
      <c r="D5903">
        <v>176</v>
      </c>
    </row>
    <row r="5904" spans="1:4" x14ac:dyDescent="0.25">
      <c r="A5904" s="1">
        <v>43843</v>
      </c>
      <c r="B5904" t="s">
        <v>4</v>
      </c>
      <c r="C5904" t="s">
        <v>5896</v>
      </c>
      <c r="D5904">
        <v>176</v>
      </c>
    </row>
    <row r="5905" spans="1:4" x14ac:dyDescent="0.25">
      <c r="A5905" s="1">
        <v>43843</v>
      </c>
      <c r="B5905" t="s">
        <v>4</v>
      </c>
      <c r="C5905" t="s">
        <v>5897</v>
      </c>
      <c r="D5905">
        <v>175</v>
      </c>
    </row>
    <row r="5906" spans="1:4" x14ac:dyDescent="0.25">
      <c r="A5906" s="1">
        <v>43843</v>
      </c>
      <c r="B5906" t="s">
        <v>4</v>
      </c>
      <c r="C5906" t="s">
        <v>5898</v>
      </c>
      <c r="D5906">
        <v>175</v>
      </c>
    </row>
    <row r="5907" spans="1:4" x14ac:dyDescent="0.25">
      <c r="A5907" s="1">
        <v>43843</v>
      </c>
      <c r="B5907" t="s">
        <v>4</v>
      </c>
      <c r="C5907" t="s">
        <v>5899</v>
      </c>
      <c r="D5907">
        <v>175</v>
      </c>
    </row>
    <row r="5908" spans="1:4" x14ac:dyDescent="0.25">
      <c r="A5908" s="1">
        <v>43843</v>
      </c>
      <c r="B5908" t="s">
        <v>4</v>
      </c>
      <c r="C5908" t="s">
        <v>5900</v>
      </c>
      <c r="D5908">
        <v>174</v>
      </c>
    </row>
    <row r="5909" spans="1:4" x14ac:dyDescent="0.25">
      <c r="A5909" s="1">
        <v>43843</v>
      </c>
      <c r="B5909" t="s">
        <v>4</v>
      </c>
      <c r="C5909" t="s">
        <v>5901</v>
      </c>
      <c r="D5909">
        <v>175</v>
      </c>
    </row>
    <row r="5910" spans="1:4" x14ac:dyDescent="0.25">
      <c r="A5910" s="1">
        <v>43843</v>
      </c>
      <c r="B5910" t="s">
        <v>4</v>
      </c>
      <c r="C5910" t="s">
        <v>5902</v>
      </c>
      <c r="D5910">
        <v>175</v>
      </c>
    </row>
    <row r="5911" spans="1:4" x14ac:dyDescent="0.25">
      <c r="A5911" s="1">
        <v>43843</v>
      </c>
      <c r="B5911" t="s">
        <v>4</v>
      </c>
      <c r="C5911" t="s">
        <v>5903</v>
      </c>
      <c r="D5911">
        <v>174</v>
      </c>
    </row>
    <row r="5912" spans="1:4" x14ac:dyDescent="0.25">
      <c r="A5912" s="1">
        <v>43843</v>
      </c>
      <c r="B5912" t="s">
        <v>4</v>
      </c>
      <c r="C5912" t="s">
        <v>5904</v>
      </c>
      <c r="D5912">
        <v>174</v>
      </c>
    </row>
    <row r="5913" spans="1:4" x14ac:dyDescent="0.25">
      <c r="A5913" s="1">
        <v>43843</v>
      </c>
      <c r="B5913" t="s">
        <v>4</v>
      </c>
      <c r="C5913" t="s">
        <v>5905</v>
      </c>
      <c r="D5913">
        <v>174</v>
      </c>
    </row>
    <row r="5914" spans="1:4" x14ac:dyDescent="0.25">
      <c r="A5914" s="1">
        <v>43843</v>
      </c>
      <c r="B5914" t="s">
        <v>4</v>
      </c>
      <c r="C5914" t="s">
        <v>5906</v>
      </c>
      <c r="D5914">
        <v>174</v>
      </c>
    </row>
    <row r="5915" spans="1:4" x14ac:dyDescent="0.25">
      <c r="A5915" s="1">
        <v>43843</v>
      </c>
      <c r="B5915" t="s">
        <v>4</v>
      </c>
      <c r="C5915" t="s">
        <v>5907</v>
      </c>
      <c r="D5915">
        <v>175</v>
      </c>
    </row>
    <row r="5916" spans="1:4" x14ac:dyDescent="0.25">
      <c r="A5916" s="1">
        <v>43843</v>
      </c>
      <c r="B5916" t="s">
        <v>4</v>
      </c>
      <c r="C5916" t="s">
        <v>5908</v>
      </c>
      <c r="D5916">
        <v>174</v>
      </c>
    </row>
    <row r="5917" spans="1:4" x14ac:dyDescent="0.25">
      <c r="A5917" s="1">
        <v>43843</v>
      </c>
      <c r="B5917" t="s">
        <v>4</v>
      </c>
      <c r="C5917" t="s">
        <v>5909</v>
      </c>
      <c r="D5917">
        <v>175</v>
      </c>
    </row>
    <row r="5918" spans="1:4" x14ac:dyDescent="0.25">
      <c r="A5918" s="1">
        <v>43843</v>
      </c>
      <c r="B5918" t="s">
        <v>4</v>
      </c>
      <c r="C5918" t="s">
        <v>5910</v>
      </c>
      <c r="D5918">
        <v>175</v>
      </c>
    </row>
    <row r="5919" spans="1:4" x14ac:dyDescent="0.25">
      <c r="A5919" s="1">
        <v>43843</v>
      </c>
      <c r="B5919" t="s">
        <v>4</v>
      </c>
      <c r="C5919" t="s">
        <v>5911</v>
      </c>
      <c r="D5919">
        <v>174</v>
      </c>
    </row>
    <row r="5920" spans="1:4" x14ac:dyDescent="0.25">
      <c r="A5920" s="1">
        <v>43843</v>
      </c>
      <c r="B5920" t="s">
        <v>4</v>
      </c>
      <c r="C5920" t="s">
        <v>5912</v>
      </c>
      <c r="D5920">
        <v>175</v>
      </c>
    </row>
    <row r="5921" spans="1:4" x14ac:dyDescent="0.25">
      <c r="A5921" s="1">
        <v>43843</v>
      </c>
      <c r="B5921" t="s">
        <v>4</v>
      </c>
      <c r="C5921" t="s">
        <v>5913</v>
      </c>
      <c r="D5921">
        <v>175</v>
      </c>
    </row>
    <row r="5922" spans="1:4" x14ac:dyDescent="0.25">
      <c r="A5922" s="1">
        <v>43843</v>
      </c>
      <c r="B5922" t="s">
        <v>4</v>
      </c>
      <c r="C5922" t="s">
        <v>5914</v>
      </c>
      <c r="D5922">
        <v>175</v>
      </c>
    </row>
    <row r="5923" spans="1:4" x14ac:dyDescent="0.25">
      <c r="A5923" s="1">
        <v>43843</v>
      </c>
      <c r="B5923" t="s">
        <v>4</v>
      </c>
      <c r="C5923" t="s">
        <v>5915</v>
      </c>
      <c r="D5923">
        <v>175</v>
      </c>
    </row>
    <row r="5924" spans="1:4" x14ac:dyDescent="0.25">
      <c r="A5924" s="1">
        <v>43843</v>
      </c>
      <c r="B5924" t="s">
        <v>4</v>
      </c>
      <c r="C5924" t="s">
        <v>5916</v>
      </c>
      <c r="D5924">
        <v>176</v>
      </c>
    </row>
    <row r="5925" spans="1:4" x14ac:dyDescent="0.25">
      <c r="A5925" s="1">
        <v>43843</v>
      </c>
      <c r="B5925" t="s">
        <v>4</v>
      </c>
      <c r="C5925" t="s">
        <v>5917</v>
      </c>
      <c r="D5925">
        <v>175</v>
      </c>
    </row>
    <row r="5926" spans="1:4" x14ac:dyDescent="0.25">
      <c r="A5926" s="1">
        <v>43843</v>
      </c>
      <c r="B5926" t="s">
        <v>4</v>
      </c>
      <c r="C5926" t="s">
        <v>5918</v>
      </c>
      <c r="D5926">
        <v>175</v>
      </c>
    </row>
    <row r="5927" spans="1:4" x14ac:dyDescent="0.25">
      <c r="A5927" s="1">
        <v>43843</v>
      </c>
      <c r="B5927" t="s">
        <v>4</v>
      </c>
      <c r="C5927" t="s">
        <v>5919</v>
      </c>
      <c r="D5927">
        <v>175</v>
      </c>
    </row>
    <row r="5928" spans="1:4" x14ac:dyDescent="0.25">
      <c r="A5928" s="1">
        <v>43843</v>
      </c>
      <c r="B5928" t="s">
        <v>4</v>
      </c>
      <c r="C5928" t="s">
        <v>5920</v>
      </c>
      <c r="D5928">
        <v>175</v>
      </c>
    </row>
    <row r="5929" spans="1:4" x14ac:dyDescent="0.25">
      <c r="A5929" s="1">
        <v>43843</v>
      </c>
      <c r="B5929" t="s">
        <v>4</v>
      </c>
      <c r="C5929" t="s">
        <v>5921</v>
      </c>
      <c r="D5929">
        <v>175</v>
      </c>
    </row>
    <row r="5930" spans="1:4" x14ac:dyDescent="0.25">
      <c r="A5930" s="1">
        <v>43843</v>
      </c>
      <c r="B5930" t="s">
        <v>4</v>
      </c>
      <c r="C5930" t="s">
        <v>5922</v>
      </c>
      <c r="D5930">
        <v>176</v>
      </c>
    </row>
    <row r="5931" spans="1:4" x14ac:dyDescent="0.25">
      <c r="A5931" s="1">
        <v>43843</v>
      </c>
      <c r="B5931" t="s">
        <v>4</v>
      </c>
      <c r="C5931" t="s">
        <v>5923</v>
      </c>
      <c r="D5931">
        <v>176</v>
      </c>
    </row>
    <row r="5932" spans="1:4" x14ac:dyDescent="0.25">
      <c r="A5932" s="1">
        <v>43843</v>
      </c>
      <c r="B5932" t="s">
        <v>4</v>
      </c>
      <c r="C5932" t="s">
        <v>5924</v>
      </c>
      <c r="D5932">
        <v>175</v>
      </c>
    </row>
    <row r="5933" spans="1:4" x14ac:dyDescent="0.25">
      <c r="A5933" s="1">
        <v>43843</v>
      </c>
      <c r="B5933" t="s">
        <v>4</v>
      </c>
      <c r="C5933" t="s">
        <v>5925</v>
      </c>
      <c r="D5933">
        <v>175</v>
      </c>
    </row>
    <row r="5934" spans="1:4" x14ac:dyDescent="0.25">
      <c r="A5934" s="1">
        <v>43843</v>
      </c>
      <c r="B5934" t="s">
        <v>4</v>
      </c>
      <c r="C5934" t="s">
        <v>5926</v>
      </c>
      <c r="D5934">
        <v>175</v>
      </c>
    </row>
    <row r="5935" spans="1:4" x14ac:dyDescent="0.25">
      <c r="A5935" s="1">
        <v>43843</v>
      </c>
      <c r="B5935" t="s">
        <v>4</v>
      </c>
      <c r="C5935" t="s">
        <v>5927</v>
      </c>
      <c r="D5935">
        <v>175</v>
      </c>
    </row>
    <row r="5936" spans="1:4" x14ac:dyDescent="0.25">
      <c r="A5936" s="1">
        <v>43843</v>
      </c>
      <c r="B5936" t="s">
        <v>4</v>
      </c>
      <c r="C5936" t="s">
        <v>5928</v>
      </c>
      <c r="D5936">
        <v>175</v>
      </c>
    </row>
    <row r="5937" spans="1:4" x14ac:dyDescent="0.25">
      <c r="A5937" s="1">
        <v>43843</v>
      </c>
      <c r="B5937" t="s">
        <v>4</v>
      </c>
      <c r="C5937" t="s">
        <v>5929</v>
      </c>
      <c r="D5937">
        <v>176</v>
      </c>
    </row>
    <row r="5938" spans="1:4" x14ac:dyDescent="0.25">
      <c r="A5938" s="1">
        <v>43843</v>
      </c>
      <c r="B5938" t="s">
        <v>4</v>
      </c>
      <c r="C5938" t="s">
        <v>5930</v>
      </c>
      <c r="D5938">
        <v>176</v>
      </c>
    </row>
    <row r="5939" spans="1:4" x14ac:dyDescent="0.25">
      <c r="A5939" s="1">
        <v>43843</v>
      </c>
      <c r="B5939" t="s">
        <v>4</v>
      </c>
      <c r="C5939" t="s">
        <v>5931</v>
      </c>
      <c r="D5939">
        <v>176</v>
      </c>
    </row>
    <row r="5940" spans="1:4" x14ac:dyDescent="0.25">
      <c r="A5940" s="1">
        <v>43843</v>
      </c>
      <c r="B5940" t="s">
        <v>4</v>
      </c>
      <c r="C5940" t="s">
        <v>5932</v>
      </c>
      <c r="D5940">
        <v>176</v>
      </c>
    </row>
    <row r="5941" spans="1:4" x14ac:dyDescent="0.25">
      <c r="A5941" s="1">
        <v>43843</v>
      </c>
      <c r="B5941" t="s">
        <v>4</v>
      </c>
      <c r="C5941" t="s">
        <v>5933</v>
      </c>
      <c r="D5941">
        <v>175</v>
      </c>
    </row>
    <row r="5942" spans="1:4" x14ac:dyDescent="0.25">
      <c r="A5942" s="1">
        <v>43843</v>
      </c>
      <c r="B5942" t="s">
        <v>4</v>
      </c>
      <c r="C5942" t="s">
        <v>5934</v>
      </c>
      <c r="D5942">
        <v>175</v>
      </c>
    </row>
    <row r="5943" spans="1:4" x14ac:dyDescent="0.25">
      <c r="A5943" s="1">
        <v>43843</v>
      </c>
      <c r="B5943" t="s">
        <v>4</v>
      </c>
      <c r="C5943" t="s">
        <v>5935</v>
      </c>
      <c r="D5943">
        <v>175</v>
      </c>
    </row>
    <row r="5944" spans="1:4" x14ac:dyDescent="0.25">
      <c r="A5944" s="1">
        <v>43843</v>
      </c>
      <c r="B5944" t="s">
        <v>4</v>
      </c>
      <c r="C5944" t="s">
        <v>5936</v>
      </c>
      <c r="D5944">
        <v>175</v>
      </c>
    </row>
    <row r="5945" spans="1:4" x14ac:dyDescent="0.25">
      <c r="A5945" s="1">
        <v>43843</v>
      </c>
      <c r="B5945" t="s">
        <v>4</v>
      </c>
      <c r="C5945" t="s">
        <v>5937</v>
      </c>
      <c r="D5945">
        <v>175</v>
      </c>
    </row>
    <row r="5946" spans="1:4" x14ac:dyDescent="0.25">
      <c r="A5946" s="1">
        <v>43843</v>
      </c>
      <c r="B5946" t="s">
        <v>4</v>
      </c>
      <c r="C5946" t="s">
        <v>5938</v>
      </c>
      <c r="D5946">
        <v>176</v>
      </c>
    </row>
    <row r="5947" spans="1:4" x14ac:dyDescent="0.25">
      <c r="A5947" s="1">
        <v>43843</v>
      </c>
      <c r="B5947" t="s">
        <v>4</v>
      </c>
      <c r="C5947" t="s">
        <v>5939</v>
      </c>
      <c r="D5947">
        <v>175</v>
      </c>
    </row>
    <row r="5948" spans="1:4" x14ac:dyDescent="0.25">
      <c r="A5948" s="1">
        <v>43843</v>
      </c>
      <c r="B5948" t="s">
        <v>4</v>
      </c>
      <c r="C5948" t="s">
        <v>5940</v>
      </c>
      <c r="D5948">
        <v>175</v>
      </c>
    </row>
    <row r="5949" spans="1:4" x14ac:dyDescent="0.25">
      <c r="A5949" s="1">
        <v>43843</v>
      </c>
      <c r="B5949" t="s">
        <v>4</v>
      </c>
      <c r="C5949" t="s">
        <v>5941</v>
      </c>
      <c r="D5949">
        <v>175</v>
      </c>
    </row>
    <row r="5950" spans="1:4" x14ac:dyDescent="0.25">
      <c r="A5950" s="1">
        <v>43843</v>
      </c>
      <c r="B5950" t="s">
        <v>4</v>
      </c>
      <c r="C5950" t="s">
        <v>5942</v>
      </c>
      <c r="D5950">
        <v>174</v>
      </c>
    </row>
    <row r="5951" spans="1:4" x14ac:dyDescent="0.25">
      <c r="A5951" s="1">
        <v>43843</v>
      </c>
      <c r="B5951" t="s">
        <v>4</v>
      </c>
      <c r="C5951" t="s">
        <v>5943</v>
      </c>
      <c r="D5951">
        <v>174</v>
      </c>
    </row>
    <row r="5952" spans="1:4" x14ac:dyDescent="0.25">
      <c r="A5952" s="1">
        <v>43843</v>
      </c>
      <c r="B5952" t="s">
        <v>4</v>
      </c>
      <c r="C5952" t="s">
        <v>5944</v>
      </c>
      <c r="D5952">
        <v>174</v>
      </c>
    </row>
    <row r="5953" spans="1:4" x14ac:dyDescent="0.25">
      <c r="A5953" s="1">
        <v>43843</v>
      </c>
      <c r="B5953" t="s">
        <v>4</v>
      </c>
      <c r="C5953" t="s">
        <v>5945</v>
      </c>
      <c r="D5953">
        <v>175</v>
      </c>
    </row>
    <row r="5954" spans="1:4" x14ac:dyDescent="0.25">
      <c r="A5954" s="1">
        <v>43843</v>
      </c>
      <c r="B5954" t="s">
        <v>4</v>
      </c>
      <c r="C5954" t="s">
        <v>5946</v>
      </c>
      <c r="D5954">
        <v>175</v>
      </c>
    </row>
    <row r="5955" spans="1:4" x14ac:dyDescent="0.25">
      <c r="A5955" s="1">
        <v>43843</v>
      </c>
      <c r="B5955" t="s">
        <v>4</v>
      </c>
      <c r="C5955" t="s">
        <v>5947</v>
      </c>
      <c r="D5955">
        <v>175</v>
      </c>
    </row>
    <row r="5956" spans="1:4" x14ac:dyDescent="0.25">
      <c r="A5956" s="1">
        <v>43843</v>
      </c>
      <c r="B5956" t="s">
        <v>4</v>
      </c>
      <c r="C5956" t="s">
        <v>5948</v>
      </c>
      <c r="D5956">
        <v>175</v>
      </c>
    </row>
    <row r="5957" spans="1:4" x14ac:dyDescent="0.25">
      <c r="A5957" s="1">
        <v>43843</v>
      </c>
      <c r="B5957" t="s">
        <v>4</v>
      </c>
      <c r="C5957" t="s">
        <v>5949</v>
      </c>
      <c r="D5957">
        <v>175</v>
      </c>
    </row>
    <row r="5958" spans="1:4" x14ac:dyDescent="0.25">
      <c r="A5958" s="1">
        <v>43843</v>
      </c>
      <c r="B5958" t="s">
        <v>4</v>
      </c>
      <c r="C5958" t="s">
        <v>5950</v>
      </c>
      <c r="D5958">
        <v>174</v>
      </c>
    </row>
    <row r="5959" spans="1:4" x14ac:dyDescent="0.25">
      <c r="A5959" s="1">
        <v>43843</v>
      </c>
      <c r="B5959" t="s">
        <v>4</v>
      </c>
      <c r="C5959" t="s">
        <v>5951</v>
      </c>
      <c r="D5959">
        <v>174</v>
      </c>
    </row>
    <row r="5960" spans="1:4" x14ac:dyDescent="0.25">
      <c r="A5960" s="1">
        <v>43843</v>
      </c>
      <c r="B5960" t="s">
        <v>4</v>
      </c>
      <c r="C5960" t="s">
        <v>5952</v>
      </c>
      <c r="D5960">
        <v>175</v>
      </c>
    </row>
    <row r="5961" spans="1:4" x14ac:dyDescent="0.25">
      <c r="A5961" s="1">
        <v>43843</v>
      </c>
      <c r="B5961" t="s">
        <v>4</v>
      </c>
      <c r="C5961" t="s">
        <v>5953</v>
      </c>
      <c r="D5961">
        <v>174</v>
      </c>
    </row>
    <row r="5962" spans="1:4" x14ac:dyDescent="0.25">
      <c r="A5962" s="1">
        <v>43843</v>
      </c>
      <c r="B5962" t="s">
        <v>4</v>
      </c>
      <c r="C5962" t="s">
        <v>5954</v>
      </c>
      <c r="D5962">
        <v>174</v>
      </c>
    </row>
    <row r="5963" spans="1:4" x14ac:dyDescent="0.25">
      <c r="A5963" s="1">
        <v>43843</v>
      </c>
      <c r="B5963" t="s">
        <v>4</v>
      </c>
      <c r="C5963" t="s">
        <v>5955</v>
      </c>
      <c r="D5963">
        <v>174</v>
      </c>
    </row>
    <row r="5964" spans="1:4" x14ac:dyDescent="0.25">
      <c r="A5964" s="1">
        <v>43843</v>
      </c>
      <c r="B5964" t="s">
        <v>4</v>
      </c>
      <c r="C5964" t="s">
        <v>5956</v>
      </c>
      <c r="D5964">
        <v>174</v>
      </c>
    </row>
    <row r="5965" spans="1:4" x14ac:dyDescent="0.25">
      <c r="A5965" s="1">
        <v>43843</v>
      </c>
      <c r="B5965" t="s">
        <v>4</v>
      </c>
      <c r="C5965" t="s">
        <v>5957</v>
      </c>
      <c r="D5965">
        <v>174</v>
      </c>
    </row>
    <row r="5966" spans="1:4" x14ac:dyDescent="0.25">
      <c r="A5966" s="1">
        <v>43843</v>
      </c>
      <c r="B5966" t="s">
        <v>4</v>
      </c>
      <c r="C5966" t="s">
        <v>5958</v>
      </c>
      <c r="D5966">
        <v>174</v>
      </c>
    </row>
    <row r="5967" spans="1:4" x14ac:dyDescent="0.25">
      <c r="A5967" s="1">
        <v>43843</v>
      </c>
      <c r="B5967" t="s">
        <v>4</v>
      </c>
      <c r="C5967" t="s">
        <v>5959</v>
      </c>
      <c r="D5967">
        <v>174</v>
      </c>
    </row>
    <row r="5968" spans="1:4" x14ac:dyDescent="0.25">
      <c r="A5968" s="1">
        <v>43843</v>
      </c>
      <c r="B5968" t="s">
        <v>4</v>
      </c>
      <c r="C5968" t="s">
        <v>5960</v>
      </c>
      <c r="D5968">
        <v>174</v>
      </c>
    </row>
    <row r="5969" spans="1:4" x14ac:dyDescent="0.25">
      <c r="A5969" s="1">
        <v>43843</v>
      </c>
      <c r="B5969" t="s">
        <v>4</v>
      </c>
      <c r="C5969" t="s">
        <v>5961</v>
      </c>
      <c r="D5969">
        <v>175</v>
      </c>
    </row>
    <row r="5970" spans="1:4" x14ac:dyDescent="0.25">
      <c r="A5970" s="1">
        <v>43843</v>
      </c>
      <c r="B5970" t="s">
        <v>4</v>
      </c>
      <c r="C5970" t="s">
        <v>5962</v>
      </c>
      <c r="D5970">
        <v>174</v>
      </c>
    </row>
    <row r="5971" spans="1:4" x14ac:dyDescent="0.25">
      <c r="A5971" s="1">
        <v>43843</v>
      </c>
      <c r="B5971" t="s">
        <v>4</v>
      </c>
      <c r="C5971" t="s">
        <v>5963</v>
      </c>
      <c r="D5971">
        <v>174</v>
      </c>
    </row>
    <row r="5972" spans="1:4" x14ac:dyDescent="0.25">
      <c r="A5972" s="1">
        <v>43843</v>
      </c>
      <c r="B5972" t="s">
        <v>4</v>
      </c>
      <c r="C5972" t="s">
        <v>5964</v>
      </c>
      <c r="D5972">
        <v>174</v>
      </c>
    </row>
    <row r="5973" spans="1:4" x14ac:dyDescent="0.25">
      <c r="A5973" s="1">
        <v>43843</v>
      </c>
      <c r="B5973" t="s">
        <v>4</v>
      </c>
      <c r="C5973" t="s">
        <v>5965</v>
      </c>
      <c r="D5973">
        <v>174</v>
      </c>
    </row>
    <row r="5974" spans="1:4" x14ac:dyDescent="0.25">
      <c r="A5974" s="1">
        <v>43843</v>
      </c>
      <c r="B5974" t="s">
        <v>4</v>
      </c>
      <c r="C5974" t="s">
        <v>5966</v>
      </c>
      <c r="D5974">
        <v>173</v>
      </c>
    </row>
    <row r="5975" spans="1:4" x14ac:dyDescent="0.25">
      <c r="A5975" s="1">
        <v>43843</v>
      </c>
      <c r="B5975" t="s">
        <v>4</v>
      </c>
      <c r="C5975" t="s">
        <v>5967</v>
      </c>
      <c r="D5975">
        <v>173</v>
      </c>
    </row>
    <row r="5976" spans="1:4" x14ac:dyDescent="0.25">
      <c r="A5976" s="1">
        <v>43843</v>
      </c>
      <c r="B5976" t="s">
        <v>4</v>
      </c>
      <c r="C5976" t="s">
        <v>5968</v>
      </c>
      <c r="D5976">
        <v>173</v>
      </c>
    </row>
    <row r="5977" spans="1:4" x14ac:dyDescent="0.25">
      <c r="A5977" s="1">
        <v>43843</v>
      </c>
      <c r="B5977" t="s">
        <v>4</v>
      </c>
      <c r="C5977" t="s">
        <v>5969</v>
      </c>
      <c r="D5977">
        <v>173</v>
      </c>
    </row>
    <row r="5978" spans="1:4" x14ac:dyDescent="0.25">
      <c r="A5978" s="1">
        <v>43843</v>
      </c>
      <c r="B5978" t="s">
        <v>4</v>
      </c>
      <c r="C5978" t="s">
        <v>5970</v>
      </c>
      <c r="D5978">
        <v>174</v>
      </c>
    </row>
    <row r="5979" spans="1:4" x14ac:dyDescent="0.25">
      <c r="A5979" s="1">
        <v>43843</v>
      </c>
      <c r="B5979" t="s">
        <v>4</v>
      </c>
      <c r="C5979" t="s">
        <v>5971</v>
      </c>
      <c r="D5979">
        <v>174</v>
      </c>
    </row>
    <row r="5980" spans="1:4" x14ac:dyDescent="0.25">
      <c r="A5980" s="1">
        <v>43843</v>
      </c>
      <c r="B5980" t="s">
        <v>4</v>
      </c>
      <c r="C5980" t="s">
        <v>5972</v>
      </c>
      <c r="D5980">
        <v>174</v>
      </c>
    </row>
    <row r="5981" spans="1:4" x14ac:dyDescent="0.25">
      <c r="A5981" s="1">
        <v>43843</v>
      </c>
      <c r="B5981" t="s">
        <v>4</v>
      </c>
      <c r="C5981" t="s">
        <v>5973</v>
      </c>
      <c r="D5981">
        <v>175</v>
      </c>
    </row>
    <row r="5982" spans="1:4" x14ac:dyDescent="0.25">
      <c r="A5982" s="1">
        <v>43843</v>
      </c>
      <c r="B5982" t="s">
        <v>4</v>
      </c>
      <c r="C5982" t="s">
        <v>5974</v>
      </c>
      <c r="D5982">
        <v>174</v>
      </c>
    </row>
    <row r="5983" spans="1:4" x14ac:dyDescent="0.25">
      <c r="A5983" s="1">
        <v>43843</v>
      </c>
      <c r="B5983" t="s">
        <v>4</v>
      </c>
      <c r="C5983" t="s">
        <v>5975</v>
      </c>
      <c r="D5983">
        <v>174</v>
      </c>
    </row>
    <row r="5984" spans="1:4" x14ac:dyDescent="0.25">
      <c r="A5984" s="1">
        <v>43843</v>
      </c>
      <c r="B5984" t="s">
        <v>4</v>
      </c>
      <c r="C5984" t="s">
        <v>5976</v>
      </c>
      <c r="D5984">
        <v>174</v>
      </c>
    </row>
    <row r="5985" spans="1:4" x14ac:dyDescent="0.25">
      <c r="A5985" s="1">
        <v>43843</v>
      </c>
      <c r="B5985" t="s">
        <v>4</v>
      </c>
      <c r="C5985" t="s">
        <v>5977</v>
      </c>
      <c r="D5985">
        <v>175</v>
      </c>
    </row>
    <row r="5986" spans="1:4" x14ac:dyDescent="0.25">
      <c r="A5986" s="1">
        <v>43843</v>
      </c>
      <c r="B5986" t="s">
        <v>4</v>
      </c>
      <c r="C5986" t="s">
        <v>5978</v>
      </c>
      <c r="D5986">
        <v>175</v>
      </c>
    </row>
    <row r="5987" spans="1:4" x14ac:dyDescent="0.25">
      <c r="A5987" s="1">
        <v>43843</v>
      </c>
      <c r="B5987" t="s">
        <v>4</v>
      </c>
      <c r="C5987" t="s">
        <v>5979</v>
      </c>
      <c r="D5987">
        <v>175</v>
      </c>
    </row>
    <row r="5988" spans="1:4" x14ac:dyDescent="0.25">
      <c r="A5988" s="1">
        <v>43843</v>
      </c>
      <c r="B5988" t="s">
        <v>4</v>
      </c>
      <c r="C5988" t="s">
        <v>5980</v>
      </c>
      <c r="D5988">
        <v>175</v>
      </c>
    </row>
    <row r="5989" spans="1:4" x14ac:dyDescent="0.25">
      <c r="A5989" s="1">
        <v>43843</v>
      </c>
      <c r="B5989" t="s">
        <v>4</v>
      </c>
      <c r="C5989" t="s">
        <v>5981</v>
      </c>
      <c r="D5989">
        <v>176</v>
      </c>
    </row>
    <row r="5990" spans="1:4" x14ac:dyDescent="0.25">
      <c r="A5990" s="1">
        <v>43843</v>
      </c>
      <c r="B5990" t="s">
        <v>4</v>
      </c>
      <c r="C5990" t="s">
        <v>5982</v>
      </c>
      <c r="D5990">
        <v>175</v>
      </c>
    </row>
    <row r="5991" spans="1:4" x14ac:dyDescent="0.25">
      <c r="A5991" s="1">
        <v>43843</v>
      </c>
      <c r="B5991" t="s">
        <v>4</v>
      </c>
      <c r="C5991" t="s">
        <v>5983</v>
      </c>
      <c r="D5991">
        <v>175</v>
      </c>
    </row>
    <row r="5992" spans="1:4" x14ac:dyDescent="0.25">
      <c r="A5992" s="1">
        <v>43843</v>
      </c>
      <c r="B5992" t="s">
        <v>4</v>
      </c>
      <c r="C5992" t="s">
        <v>5984</v>
      </c>
      <c r="D5992">
        <v>175</v>
      </c>
    </row>
    <row r="5993" spans="1:4" x14ac:dyDescent="0.25">
      <c r="A5993" s="1">
        <v>43843</v>
      </c>
      <c r="B5993" t="s">
        <v>4</v>
      </c>
      <c r="C5993" t="s">
        <v>5985</v>
      </c>
      <c r="D5993">
        <v>175</v>
      </c>
    </row>
    <row r="5994" spans="1:4" x14ac:dyDescent="0.25">
      <c r="A5994" s="1">
        <v>43843</v>
      </c>
      <c r="B5994" t="s">
        <v>4</v>
      </c>
      <c r="C5994" t="s">
        <v>5986</v>
      </c>
      <c r="D5994">
        <v>175</v>
      </c>
    </row>
    <row r="5995" spans="1:4" x14ac:dyDescent="0.25">
      <c r="A5995" s="1">
        <v>43843</v>
      </c>
      <c r="B5995" t="s">
        <v>4</v>
      </c>
      <c r="C5995" t="s">
        <v>5987</v>
      </c>
      <c r="D5995">
        <v>176</v>
      </c>
    </row>
    <row r="5996" spans="1:4" x14ac:dyDescent="0.25">
      <c r="A5996" s="1">
        <v>43843</v>
      </c>
      <c r="B5996" t="s">
        <v>4</v>
      </c>
      <c r="C5996" t="s">
        <v>5988</v>
      </c>
      <c r="D5996">
        <v>176</v>
      </c>
    </row>
    <row r="5997" spans="1:4" x14ac:dyDescent="0.25">
      <c r="A5997" s="1">
        <v>43843</v>
      </c>
      <c r="B5997" t="s">
        <v>4</v>
      </c>
      <c r="C5997" t="s">
        <v>5989</v>
      </c>
      <c r="D5997">
        <v>176</v>
      </c>
    </row>
    <row r="5998" spans="1:4" x14ac:dyDescent="0.25">
      <c r="A5998" s="1">
        <v>43843</v>
      </c>
      <c r="B5998" t="s">
        <v>4</v>
      </c>
      <c r="C5998" t="s">
        <v>5990</v>
      </c>
      <c r="D5998">
        <v>175</v>
      </c>
    </row>
    <row r="5999" spans="1:4" x14ac:dyDescent="0.25">
      <c r="A5999" s="1">
        <v>43843</v>
      </c>
      <c r="B5999" t="s">
        <v>4</v>
      </c>
      <c r="C5999" t="s">
        <v>5991</v>
      </c>
      <c r="D5999">
        <v>175</v>
      </c>
    </row>
    <row r="6000" spans="1:4" x14ac:dyDescent="0.25">
      <c r="A6000" s="1">
        <v>43843</v>
      </c>
      <c r="B6000" t="s">
        <v>4</v>
      </c>
      <c r="C6000" t="s">
        <v>5992</v>
      </c>
      <c r="D6000">
        <v>175</v>
      </c>
    </row>
    <row r="6001" spans="1:4" x14ac:dyDescent="0.25">
      <c r="A6001" s="1">
        <v>43843</v>
      </c>
      <c r="B6001" t="s">
        <v>4</v>
      </c>
      <c r="C6001" t="s">
        <v>5993</v>
      </c>
      <c r="D6001">
        <v>176</v>
      </c>
    </row>
    <row r="6002" spans="1:4" x14ac:dyDescent="0.25">
      <c r="A6002" s="1">
        <v>43843</v>
      </c>
      <c r="B6002" t="s">
        <v>4</v>
      </c>
      <c r="C6002" t="s">
        <v>5994</v>
      </c>
      <c r="D6002">
        <v>175</v>
      </c>
    </row>
    <row r="6003" spans="1:4" x14ac:dyDescent="0.25">
      <c r="A6003" s="1">
        <v>43843</v>
      </c>
      <c r="B6003" t="s">
        <v>4</v>
      </c>
      <c r="C6003" t="s">
        <v>5995</v>
      </c>
      <c r="D6003">
        <v>176</v>
      </c>
    </row>
    <row r="6004" spans="1:4" x14ac:dyDescent="0.25">
      <c r="A6004" s="1">
        <v>43843</v>
      </c>
      <c r="B6004" t="s">
        <v>4</v>
      </c>
      <c r="C6004" t="s">
        <v>5996</v>
      </c>
      <c r="D6004">
        <v>175</v>
      </c>
    </row>
    <row r="6005" spans="1:4" x14ac:dyDescent="0.25">
      <c r="A6005" s="1">
        <v>43843</v>
      </c>
      <c r="B6005" t="s">
        <v>4</v>
      </c>
      <c r="C6005" t="s">
        <v>5997</v>
      </c>
      <c r="D6005">
        <v>175</v>
      </c>
    </row>
    <row r="6006" spans="1:4" x14ac:dyDescent="0.25">
      <c r="A6006" s="1">
        <v>43843</v>
      </c>
      <c r="B6006" t="s">
        <v>4</v>
      </c>
      <c r="C6006" t="s">
        <v>5998</v>
      </c>
      <c r="D6006">
        <v>175</v>
      </c>
    </row>
    <row r="6007" spans="1:4" x14ac:dyDescent="0.25">
      <c r="A6007" s="1">
        <v>43843</v>
      </c>
      <c r="B6007" t="s">
        <v>4</v>
      </c>
      <c r="C6007" t="s">
        <v>5999</v>
      </c>
      <c r="D6007">
        <v>174</v>
      </c>
    </row>
    <row r="6008" spans="1:4" x14ac:dyDescent="0.25">
      <c r="A6008" s="1">
        <v>43843</v>
      </c>
      <c r="B6008" t="s">
        <v>4</v>
      </c>
      <c r="C6008" t="s">
        <v>6000</v>
      </c>
      <c r="D6008">
        <v>174</v>
      </c>
    </row>
    <row r="6009" spans="1:4" x14ac:dyDescent="0.25">
      <c r="A6009" s="1">
        <v>43843</v>
      </c>
      <c r="B6009" t="s">
        <v>4</v>
      </c>
      <c r="C6009" t="s">
        <v>6001</v>
      </c>
      <c r="D6009">
        <v>174</v>
      </c>
    </row>
    <row r="6010" spans="1:4" x14ac:dyDescent="0.25">
      <c r="A6010" s="1">
        <v>43843</v>
      </c>
      <c r="B6010" t="s">
        <v>4</v>
      </c>
      <c r="C6010" t="s">
        <v>6002</v>
      </c>
      <c r="D6010">
        <v>175</v>
      </c>
    </row>
    <row r="6011" spans="1:4" x14ac:dyDescent="0.25">
      <c r="A6011" s="1">
        <v>43843</v>
      </c>
      <c r="B6011" t="s">
        <v>4</v>
      </c>
      <c r="C6011" t="s">
        <v>6003</v>
      </c>
      <c r="D6011">
        <v>175</v>
      </c>
    </row>
    <row r="6012" spans="1:4" x14ac:dyDescent="0.25">
      <c r="A6012" s="1">
        <v>43843</v>
      </c>
      <c r="B6012" t="s">
        <v>4</v>
      </c>
      <c r="C6012" t="s">
        <v>6004</v>
      </c>
      <c r="D6012">
        <v>175</v>
      </c>
    </row>
    <row r="6013" spans="1:4" x14ac:dyDescent="0.25">
      <c r="A6013" s="1">
        <v>43843</v>
      </c>
      <c r="B6013" t="s">
        <v>4</v>
      </c>
      <c r="C6013" t="s">
        <v>6005</v>
      </c>
      <c r="D6013">
        <v>176</v>
      </c>
    </row>
    <row r="6014" spans="1:4" x14ac:dyDescent="0.25">
      <c r="A6014" s="1">
        <v>43843</v>
      </c>
      <c r="B6014" t="s">
        <v>4</v>
      </c>
      <c r="C6014" t="s">
        <v>6006</v>
      </c>
      <c r="D6014">
        <v>175</v>
      </c>
    </row>
    <row r="6015" spans="1:4" x14ac:dyDescent="0.25">
      <c r="A6015" s="1">
        <v>43843</v>
      </c>
      <c r="B6015" t="s">
        <v>4</v>
      </c>
      <c r="C6015" t="s">
        <v>6007</v>
      </c>
      <c r="D6015">
        <v>175</v>
      </c>
    </row>
    <row r="6016" spans="1:4" x14ac:dyDescent="0.25">
      <c r="A6016" s="1">
        <v>43843</v>
      </c>
      <c r="B6016" t="s">
        <v>4</v>
      </c>
      <c r="C6016" t="s">
        <v>6008</v>
      </c>
      <c r="D6016">
        <v>174</v>
      </c>
    </row>
    <row r="6017" spans="1:4" x14ac:dyDescent="0.25">
      <c r="A6017" s="1">
        <v>43843</v>
      </c>
      <c r="B6017" t="s">
        <v>4</v>
      </c>
      <c r="C6017" t="s">
        <v>6009</v>
      </c>
      <c r="D6017">
        <v>175</v>
      </c>
    </row>
    <row r="6018" spans="1:4" x14ac:dyDescent="0.25">
      <c r="A6018" s="1">
        <v>43843</v>
      </c>
      <c r="B6018" t="s">
        <v>4</v>
      </c>
      <c r="C6018" t="s">
        <v>6010</v>
      </c>
      <c r="D6018">
        <v>174</v>
      </c>
    </row>
    <row r="6019" spans="1:4" x14ac:dyDescent="0.25">
      <c r="A6019" s="1">
        <v>43843</v>
      </c>
      <c r="B6019" t="s">
        <v>4</v>
      </c>
      <c r="C6019" t="s">
        <v>6011</v>
      </c>
      <c r="D6019">
        <v>174</v>
      </c>
    </row>
    <row r="6020" spans="1:4" x14ac:dyDescent="0.25">
      <c r="A6020" s="1">
        <v>43843</v>
      </c>
      <c r="B6020" t="s">
        <v>4</v>
      </c>
      <c r="C6020" t="s">
        <v>6012</v>
      </c>
      <c r="D6020">
        <v>175</v>
      </c>
    </row>
    <row r="6021" spans="1:4" x14ac:dyDescent="0.25">
      <c r="A6021" s="1">
        <v>43843</v>
      </c>
      <c r="B6021" t="s">
        <v>4</v>
      </c>
      <c r="C6021" t="s">
        <v>6013</v>
      </c>
      <c r="D6021">
        <v>174</v>
      </c>
    </row>
    <row r="6022" spans="1:4" x14ac:dyDescent="0.25">
      <c r="A6022" s="1">
        <v>43843</v>
      </c>
      <c r="B6022" t="s">
        <v>4</v>
      </c>
      <c r="C6022" t="s">
        <v>6014</v>
      </c>
      <c r="D6022">
        <v>174</v>
      </c>
    </row>
    <row r="6023" spans="1:4" x14ac:dyDescent="0.25">
      <c r="A6023" s="1">
        <v>43843</v>
      </c>
      <c r="B6023" t="s">
        <v>4</v>
      </c>
      <c r="C6023" t="s">
        <v>6015</v>
      </c>
      <c r="D6023">
        <v>174</v>
      </c>
    </row>
    <row r="6024" spans="1:4" x14ac:dyDescent="0.25">
      <c r="A6024" s="1">
        <v>43843</v>
      </c>
      <c r="B6024" t="s">
        <v>4</v>
      </c>
      <c r="C6024" t="s">
        <v>6016</v>
      </c>
      <c r="D6024">
        <v>174</v>
      </c>
    </row>
    <row r="6025" spans="1:4" x14ac:dyDescent="0.25">
      <c r="A6025" s="1">
        <v>43843</v>
      </c>
      <c r="B6025" t="s">
        <v>4</v>
      </c>
      <c r="C6025" t="s">
        <v>6017</v>
      </c>
      <c r="D6025">
        <v>175</v>
      </c>
    </row>
    <row r="6026" spans="1:4" x14ac:dyDescent="0.25">
      <c r="A6026" s="1">
        <v>43843</v>
      </c>
      <c r="B6026" t="s">
        <v>4</v>
      </c>
      <c r="C6026" t="s">
        <v>6018</v>
      </c>
      <c r="D6026">
        <v>175</v>
      </c>
    </row>
    <row r="6027" spans="1:4" x14ac:dyDescent="0.25">
      <c r="A6027" s="1">
        <v>43843</v>
      </c>
      <c r="B6027" t="s">
        <v>4</v>
      </c>
      <c r="C6027" t="s">
        <v>6019</v>
      </c>
      <c r="D6027">
        <v>175</v>
      </c>
    </row>
    <row r="6028" spans="1:4" x14ac:dyDescent="0.25">
      <c r="A6028" s="1">
        <v>43843</v>
      </c>
      <c r="B6028" t="s">
        <v>4</v>
      </c>
      <c r="C6028" t="s">
        <v>6020</v>
      </c>
      <c r="D6028">
        <v>176</v>
      </c>
    </row>
    <row r="6029" spans="1:4" x14ac:dyDescent="0.25">
      <c r="A6029" s="1">
        <v>43843</v>
      </c>
      <c r="B6029" t="s">
        <v>4</v>
      </c>
      <c r="C6029" t="s">
        <v>6021</v>
      </c>
      <c r="D6029">
        <v>176</v>
      </c>
    </row>
    <row r="6030" spans="1:4" x14ac:dyDescent="0.25">
      <c r="A6030" s="1">
        <v>43843</v>
      </c>
      <c r="B6030" t="s">
        <v>4</v>
      </c>
      <c r="C6030" t="s">
        <v>6022</v>
      </c>
      <c r="D6030">
        <v>176</v>
      </c>
    </row>
    <row r="6031" spans="1:4" x14ac:dyDescent="0.25">
      <c r="A6031" s="1">
        <v>43843</v>
      </c>
      <c r="B6031" t="s">
        <v>4</v>
      </c>
      <c r="C6031" t="s">
        <v>6023</v>
      </c>
      <c r="D6031">
        <v>176</v>
      </c>
    </row>
    <row r="6032" spans="1:4" x14ac:dyDescent="0.25">
      <c r="A6032" s="1">
        <v>43843</v>
      </c>
      <c r="B6032" t="s">
        <v>4</v>
      </c>
      <c r="C6032" t="s">
        <v>6024</v>
      </c>
      <c r="D6032">
        <v>177</v>
      </c>
    </row>
    <row r="6033" spans="1:4" x14ac:dyDescent="0.25">
      <c r="A6033" s="1">
        <v>43843</v>
      </c>
      <c r="B6033" t="s">
        <v>4</v>
      </c>
      <c r="C6033" t="s">
        <v>6025</v>
      </c>
      <c r="D6033">
        <v>176</v>
      </c>
    </row>
    <row r="6034" spans="1:4" x14ac:dyDescent="0.25">
      <c r="A6034" s="1">
        <v>43843</v>
      </c>
      <c r="B6034" t="s">
        <v>4</v>
      </c>
      <c r="C6034" t="s">
        <v>6026</v>
      </c>
      <c r="D6034">
        <v>175</v>
      </c>
    </row>
    <row r="6035" spans="1:4" x14ac:dyDescent="0.25">
      <c r="A6035" s="1">
        <v>43843</v>
      </c>
      <c r="B6035" t="s">
        <v>4</v>
      </c>
      <c r="C6035" t="s">
        <v>6027</v>
      </c>
      <c r="D6035">
        <v>176</v>
      </c>
    </row>
    <row r="6036" spans="1:4" x14ac:dyDescent="0.25">
      <c r="A6036" s="1">
        <v>43843</v>
      </c>
      <c r="B6036" t="s">
        <v>4</v>
      </c>
      <c r="C6036" t="s">
        <v>6028</v>
      </c>
      <c r="D6036">
        <v>176</v>
      </c>
    </row>
    <row r="6037" spans="1:4" x14ac:dyDescent="0.25">
      <c r="A6037" s="1">
        <v>43843</v>
      </c>
      <c r="B6037" t="s">
        <v>4</v>
      </c>
      <c r="C6037" t="s">
        <v>6029</v>
      </c>
      <c r="D6037">
        <v>175</v>
      </c>
    </row>
    <row r="6038" spans="1:4" x14ac:dyDescent="0.25">
      <c r="A6038" s="1">
        <v>43843</v>
      </c>
      <c r="B6038" t="s">
        <v>4</v>
      </c>
      <c r="C6038" t="s">
        <v>6030</v>
      </c>
      <c r="D6038">
        <v>175</v>
      </c>
    </row>
    <row r="6039" spans="1:4" x14ac:dyDescent="0.25">
      <c r="A6039" s="1">
        <v>43843</v>
      </c>
      <c r="B6039" t="s">
        <v>4</v>
      </c>
      <c r="C6039" t="s">
        <v>6031</v>
      </c>
      <c r="D6039">
        <v>175</v>
      </c>
    </row>
    <row r="6040" spans="1:4" x14ac:dyDescent="0.25">
      <c r="A6040" s="1">
        <v>43843</v>
      </c>
      <c r="B6040" t="s">
        <v>4</v>
      </c>
      <c r="C6040" t="s">
        <v>6032</v>
      </c>
      <c r="D6040">
        <v>175</v>
      </c>
    </row>
    <row r="6041" spans="1:4" x14ac:dyDescent="0.25">
      <c r="A6041" s="1">
        <v>43843</v>
      </c>
      <c r="B6041" t="s">
        <v>4</v>
      </c>
      <c r="C6041" t="s">
        <v>6033</v>
      </c>
      <c r="D6041">
        <v>176</v>
      </c>
    </row>
    <row r="6042" spans="1:4" x14ac:dyDescent="0.25">
      <c r="A6042" s="1">
        <v>43843</v>
      </c>
      <c r="B6042" t="s">
        <v>4</v>
      </c>
      <c r="C6042" t="s">
        <v>6034</v>
      </c>
      <c r="D6042">
        <v>176</v>
      </c>
    </row>
    <row r="6043" spans="1:4" x14ac:dyDescent="0.25">
      <c r="A6043" s="1">
        <v>43843</v>
      </c>
      <c r="B6043" t="s">
        <v>4</v>
      </c>
      <c r="C6043" t="s">
        <v>6035</v>
      </c>
      <c r="D6043">
        <v>176</v>
      </c>
    </row>
    <row r="6044" spans="1:4" x14ac:dyDescent="0.25">
      <c r="A6044" s="1">
        <v>43843</v>
      </c>
      <c r="B6044" t="s">
        <v>4</v>
      </c>
      <c r="C6044" t="s">
        <v>6036</v>
      </c>
      <c r="D6044">
        <v>176</v>
      </c>
    </row>
    <row r="6045" spans="1:4" x14ac:dyDescent="0.25">
      <c r="A6045" s="1">
        <v>43843</v>
      </c>
      <c r="B6045" t="s">
        <v>4</v>
      </c>
      <c r="C6045" t="s">
        <v>6037</v>
      </c>
      <c r="D6045">
        <v>176</v>
      </c>
    </row>
    <row r="6046" spans="1:4" x14ac:dyDescent="0.25">
      <c r="A6046" s="1">
        <v>43843</v>
      </c>
      <c r="B6046" t="s">
        <v>4</v>
      </c>
      <c r="C6046" t="s">
        <v>6038</v>
      </c>
      <c r="D6046">
        <v>177</v>
      </c>
    </row>
    <row r="6047" spans="1:4" x14ac:dyDescent="0.25">
      <c r="A6047" s="1">
        <v>43843</v>
      </c>
      <c r="B6047" t="s">
        <v>4</v>
      </c>
      <c r="C6047" t="s">
        <v>6039</v>
      </c>
      <c r="D6047">
        <v>176</v>
      </c>
    </row>
    <row r="6048" spans="1:4" x14ac:dyDescent="0.25">
      <c r="A6048" s="1">
        <v>43843</v>
      </c>
      <c r="B6048" t="s">
        <v>4</v>
      </c>
      <c r="C6048" t="s">
        <v>6040</v>
      </c>
      <c r="D6048">
        <v>176</v>
      </c>
    </row>
    <row r="6049" spans="1:4" x14ac:dyDescent="0.25">
      <c r="A6049" s="1">
        <v>43843</v>
      </c>
      <c r="B6049" t="s">
        <v>4</v>
      </c>
      <c r="C6049" t="s">
        <v>6041</v>
      </c>
      <c r="D6049">
        <v>176</v>
      </c>
    </row>
    <row r="6050" spans="1:4" x14ac:dyDescent="0.25">
      <c r="A6050" s="1">
        <v>43843</v>
      </c>
      <c r="B6050" t="s">
        <v>4</v>
      </c>
      <c r="C6050" t="s">
        <v>6042</v>
      </c>
      <c r="D6050">
        <v>176</v>
      </c>
    </row>
    <row r="6051" spans="1:4" x14ac:dyDescent="0.25">
      <c r="A6051" s="1">
        <v>43843</v>
      </c>
      <c r="B6051" t="s">
        <v>4</v>
      </c>
      <c r="C6051" t="s">
        <v>6043</v>
      </c>
      <c r="D6051">
        <v>176</v>
      </c>
    </row>
    <row r="6052" spans="1:4" x14ac:dyDescent="0.25">
      <c r="A6052" s="1">
        <v>43843</v>
      </c>
      <c r="B6052" t="s">
        <v>4</v>
      </c>
      <c r="C6052" t="s">
        <v>6044</v>
      </c>
      <c r="D6052">
        <v>176</v>
      </c>
    </row>
    <row r="6053" spans="1:4" x14ac:dyDescent="0.25">
      <c r="A6053" s="1">
        <v>43843</v>
      </c>
      <c r="B6053" t="s">
        <v>4</v>
      </c>
      <c r="C6053" t="s">
        <v>6045</v>
      </c>
      <c r="D6053">
        <v>176</v>
      </c>
    </row>
    <row r="6054" spans="1:4" x14ac:dyDescent="0.25">
      <c r="A6054" s="1">
        <v>43843</v>
      </c>
      <c r="B6054" t="s">
        <v>4</v>
      </c>
      <c r="C6054" t="s">
        <v>6046</v>
      </c>
      <c r="D6054">
        <v>177</v>
      </c>
    </row>
    <row r="6055" spans="1:4" x14ac:dyDescent="0.25">
      <c r="A6055" s="1">
        <v>43843</v>
      </c>
      <c r="B6055" t="s">
        <v>4</v>
      </c>
      <c r="C6055" t="s">
        <v>6047</v>
      </c>
      <c r="D6055">
        <v>176</v>
      </c>
    </row>
    <row r="6056" spans="1:4" x14ac:dyDescent="0.25">
      <c r="A6056" s="1">
        <v>43843</v>
      </c>
      <c r="B6056" t="s">
        <v>4</v>
      </c>
      <c r="C6056" t="s">
        <v>6048</v>
      </c>
      <c r="D6056">
        <v>176</v>
      </c>
    </row>
    <row r="6057" spans="1:4" x14ac:dyDescent="0.25">
      <c r="A6057" s="1">
        <v>43843</v>
      </c>
      <c r="B6057" t="s">
        <v>4</v>
      </c>
      <c r="C6057" t="s">
        <v>6049</v>
      </c>
      <c r="D6057">
        <v>176</v>
      </c>
    </row>
    <row r="6058" spans="1:4" x14ac:dyDescent="0.25">
      <c r="A6058" s="1">
        <v>43843</v>
      </c>
      <c r="B6058" t="s">
        <v>4</v>
      </c>
      <c r="C6058" t="s">
        <v>6050</v>
      </c>
      <c r="D6058">
        <v>176</v>
      </c>
    </row>
    <row r="6059" spans="1:4" x14ac:dyDescent="0.25">
      <c r="A6059" s="1">
        <v>43843</v>
      </c>
      <c r="B6059" t="s">
        <v>4</v>
      </c>
      <c r="C6059" t="s">
        <v>6051</v>
      </c>
      <c r="D6059">
        <v>176</v>
      </c>
    </row>
    <row r="6060" spans="1:4" x14ac:dyDescent="0.25">
      <c r="A6060" s="1">
        <v>43843</v>
      </c>
      <c r="B6060" t="s">
        <v>4</v>
      </c>
      <c r="C6060" t="s">
        <v>6052</v>
      </c>
      <c r="D6060">
        <v>176</v>
      </c>
    </row>
    <row r="6061" spans="1:4" x14ac:dyDescent="0.25">
      <c r="A6061" s="1">
        <v>43843</v>
      </c>
      <c r="B6061" t="s">
        <v>4</v>
      </c>
      <c r="C6061" t="s">
        <v>6053</v>
      </c>
      <c r="D6061">
        <v>176</v>
      </c>
    </row>
    <row r="6062" spans="1:4" x14ac:dyDescent="0.25">
      <c r="A6062" s="1">
        <v>43843</v>
      </c>
      <c r="B6062" t="s">
        <v>4</v>
      </c>
      <c r="C6062" t="s">
        <v>6054</v>
      </c>
      <c r="D6062">
        <v>175</v>
      </c>
    </row>
    <row r="6063" spans="1:4" x14ac:dyDescent="0.25">
      <c r="A6063" s="1">
        <v>43843</v>
      </c>
      <c r="B6063" t="s">
        <v>4</v>
      </c>
      <c r="C6063" t="s">
        <v>6055</v>
      </c>
      <c r="D6063">
        <v>176</v>
      </c>
    </row>
    <row r="6064" spans="1:4" x14ac:dyDescent="0.25">
      <c r="A6064" s="1">
        <v>43843</v>
      </c>
      <c r="B6064" t="s">
        <v>4</v>
      </c>
      <c r="C6064" t="s">
        <v>6056</v>
      </c>
      <c r="D6064">
        <v>176</v>
      </c>
    </row>
    <row r="6065" spans="1:4" x14ac:dyDescent="0.25">
      <c r="A6065" s="1">
        <v>43843</v>
      </c>
      <c r="B6065" t="s">
        <v>4</v>
      </c>
      <c r="C6065" t="s">
        <v>6057</v>
      </c>
      <c r="D6065">
        <v>176</v>
      </c>
    </row>
    <row r="6066" spans="1:4" x14ac:dyDescent="0.25">
      <c r="A6066" s="1">
        <v>43843</v>
      </c>
      <c r="B6066" t="s">
        <v>4</v>
      </c>
      <c r="C6066" t="s">
        <v>6058</v>
      </c>
      <c r="D6066">
        <v>176</v>
      </c>
    </row>
    <row r="6067" spans="1:4" x14ac:dyDescent="0.25">
      <c r="A6067" s="1">
        <v>43843</v>
      </c>
      <c r="B6067" t="s">
        <v>4</v>
      </c>
      <c r="C6067" t="s">
        <v>6059</v>
      </c>
      <c r="D6067">
        <v>176</v>
      </c>
    </row>
    <row r="6068" spans="1:4" x14ac:dyDescent="0.25">
      <c r="A6068" s="1">
        <v>43843</v>
      </c>
      <c r="B6068" t="s">
        <v>4</v>
      </c>
      <c r="C6068" t="s">
        <v>6060</v>
      </c>
      <c r="D6068">
        <v>177</v>
      </c>
    </row>
    <row r="6069" spans="1:4" x14ac:dyDescent="0.25">
      <c r="A6069" s="1">
        <v>43843</v>
      </c>
      <c r="B6069" t="s">
        <v>4</v>
      </c>
      <c r="C6069" t="s">
        <v>6061</v>
      </c>
      <c r="D6069">
        <v>176</v>
      </c>
    </row>
    <row r="6070" spans="1:4" x14ac:dyDescent="0.25">
      <c r="A6070" s="1">
        <v>43843</v>
      </c>
      <c r="B6070" t="s">
        <v>4</v>
      </c>
      <c r="C6070" t="s">
        <v>6062</v>
      </c>
      <c r="D6070">
        <v>176</v>
      </c>
    </row>
    <row r="6071" spans="1:4" x14ac:dyDescent="0.25">
      <c r="A6071" s="1">
        <v>43843</v>
      </c>
      <c r="B6071" t="s">
        <v>4</v>
      </c>
      <c r="C6071" t="s">
        <v>6063</v>
      </c>
      <c r="D6071">
        <v>176</v>
      </c>
    </row>
    <row r="6072" spans="1:4" x14ac:dyDescent="0.25">
      <c r="A6072" s="1">
        <v>43843</v>
      </c>
      <c r="B6072" t="s">
        <v>4</v>
      </c>
      <c r="C6072" t="s">
        <v>6064</v>
      </c>
      <c r="D6072">
        <v>176</v>
      </c>
    </row>
    <row r="6073" spans="1:4" x14ac:dyDescent="0.25">
      <c r="A6073" s="1">
        <v>43843</v>
      </c>
      <c r="B6073" t="s">
        <v>4</v>
      </c>
      <c r="C6073" t="s">
        <v>6065</v>
      </c>
      <c r="D6073">
        <v>176</v>
      </c>
    </row>
    <row r="6074" spans="1:4" x14ac:dyDescent="0.25">
      <c r="A6074" s="1">
        <v>43843</v>
      </c>
      <c r="B6074" t="s">
        <v>4</v>
      </c>
      <c r="C6074" t="s">
        <v>6066</v>
      </c>
      <c r="D6074">
        <v>177</v>
      </c>
    </row>
    <row r="6075" spans="1:4" x14ac:dyDescent="0.25">
      <c r="A6075" s="1">
        <v>43843</v>
      </c>
      <c r="B6075" t="s">
        <v>4</v>
      </c>
      <c r="C6075" t="s">
        <v>6067</v>
      </c>
      <c r="D6075">
        <v>176</v>
      </c>
    </row>
    <row r="6076" spans="1:4" x14ac:dyDescent="0.25">
      <c r="A6076" s="1">
        <v>43843</v>
      </c>
      <c r="B6076" t="s">
        <v>4</v>
      </c>
      <c r="C6076" t="s">
        <v>6068</v>
      </c>
      <c r="D6076">
        <v>176</v>
      </c>
    </row>
    <row r="6077" spans="1:4" x14ac:dyDescent="0.25">
      <c r="A6077" s="1">
        <v>43843</v>
      </c>
      <c r="B6077" t="s">
        <v>4</v>
      </c>
      <c r="C6077" t="s">
        <v>6069</v>
      </c>
      <c r="D6077">
        <v>176</v>
      </c>
    </row>
    <row r="6078" spans="1:4" x14ac:dyDescent="0.25">
      <c r="A6078" s="1">
        <v>43843</v>
      </c>
      <c r="B6078" t="s">
        <v>4</v>
      </c>
      <c r="C6078" t="s">
        <v>6070</v>
      </c>
      <c r="D6078">
        <v>175</v>
      </c>
    </row>
    <row r="6079" spans="1:4" x14ac:dyDescent="0.25">
      <c r="A6079" s="1">
        <v>43843</v>
      </c>
      <c r="B6079" t="s">
        <v>4</v>
      </c>
      <c r="C6079" t="s">
        <v>6071</v>
      </c>
      <c r="D6079">
        <v>175</v>
      </c>
    </row>
    <row r="6080" spans="1:4" x14ac:dyDescent="0.25">
      <c r="A6080" s="1">
        <v>43843</v>
      </c>
      <c r="B6080" t="s">
        <v>4</v>
      </c>
      <c r="C6080" t="s">
        <v>6072</v>
      </c>
      <c r="D6080">
        <v>175</v>
      </c>
    </row>
    <row r="6081" spans="1:4" x14ac:dyDescent="0.25">
      <c r="A6081" s="1">
        <v>43843</v>
      </c>
      <c r="B6081" t="s">
        <v>4</v>
      </c>
      <c r="C6081" t="s">
        <v>6073</v>
      </c>
      <c r="D6081">
        <v>176</v>
      </c>
    </row>
    <row r="6082" spans="1:4" x14ac:dyDescent="0.25">
      <c r="A6082" s="1">
        <v>43843</v>
      </c>
      <c r="B6082" t="s">
        <v>4</v>
      </c>
      <c r="C6082" t="s">
        <v>6074</v>
      </c>
      <c r="D6082">
        <v>176</v>
      </c>
    </row>
    <row r="6083" spans="1:4" x14ac:dyDescent="0.25">
      <c r="A6083" s="1">
        <v>43843</v>
      </c>
      <c r="B6083" t="s">
        <v>4</v>
      </c>
      <c r="C6083" t="s">
        <v>6075</v>
      </c>
      <c r="D6083">
        <v>176</v>
      </c>
    </row>
    <row r="6084" spans="1:4" x14ac:dyDescent="0.25">
      <c r="A6084" s="1">
        <v>43843</v>
      </c>
      <c r="B6084" t="s">
        <v>4</v>
      </c>
      <c r="C6084" t="s">
        <v>6076</v>
      </c>
      <c r="D6084">
        <v>176</v>
      </c>
    </row>
    <row r="6085" spans="1:4" x14ac:dyDescent="0.25">
      <c r="A6085" s="1">
        <v>43843</v>
      </c>
      <c r="B6085" t="s">
        <v>4</v>
      </c>
      <c r="C6085" t="s">
        <v>6077</v>
      </c>
      <c r="D6085">
        <v>177</v>
      </c>
    </row>
    <row r="6086" spans="1:4" x14ac:dyDescent="0.25">
      <c r="A6086" s="1">
        <v>43843</v>
      </c>
      <c r="B6086" t="s">
        <v>4</v>
      </c>
      <c r="C6086" t="s">
        <v>6078</v>
      </c>
      <c r="D6086">
        <v>177</v>
      </c>
    </row>
    <row r="6087" spans="1:4" x14ac:dyDescent="0.25">
      <c r="A6087" s="1">
        <v>43843</v>
      </c>
      <c r="B6087" t="s">
        <v>4</v>
      </c>
      <c r="C6087" t="s">
        <v>6079</v>
      </c>
      <c r="D6087">
        <v>176</v>
      </c>
    </row>
    <row r="6088" spans="1:4" x14ac:dyDescent="0.25">
      <c r="A6088" s="1">
        <v>43843</v>
      </c>
      <c r="B6088" t="s">
        <v>4</v>
      </c>
      <c r="C6088" t="s">
        <v>6080</v>
      </c>
      <c r="D6088">
        <v>176</v>
      </c>
    </row>
    <row r="6089" spans="1:4" x14ac:dyDescent="0.25">
      <c r="A6089" s="1">
        <v>43843</v>
      </c>
      <c r="B6089" t="s">
        <v>4</v>
      </c>
      <c r="C6089" t="s">
        <v>6081</v>
      </c>
      <c r="D6089">
        <v>176</v>
      </c>
    </row>
    <row r="6090" spans="1:4" x14ac:dyDescent="0.25">
      <c r="A6090" s="1">
        <v>43843</v>
      </c>
      <c r="B6090" t="s">
        <v>4</v>
      </c>
      <c r="C6090" t="s">
        <v>6082</v>
      </c>
      <c r="D6090">
        <v>176</v>
      </c>
    </row>
    <row r="6091" spans="1:4" x14ac:dyDescent="0.25">
      <c r="A6091" s="1">
        <v>43843</v>
      </c>
      <c r="B6091" t="s">
        <v>4</v>
      </c>
      <c r="C6091" t="s">
        <v>6083</v>
      </c>
      <c r="D6091">
        <v>175</v>
      </c>
    </row>
    <row r="6092" spans="1:4" x14ac:dyDescent="0.25">
      <c r="A6092" s="1">
        <v>43843</v>
      </c>
      <c r="B6092" t="s">
        <v>4</v>
      </c>
      <c r="C6092" t="s">
        <v>6084</v>
      </c>
      <c r="D6092">
        <v>176</v>
      </c>
    </row>
    <row r="6093" spans="1:4" x14ac:dyDescent="0.25">
      <c r="A6093" s="1">
        <v>43843</v>
      </c>
      <c r="B6093" t="s">
        <v>4</v>
      </c>
      <c r="C6093" t="s">
        <v>6085</v>
      </c>
      <c r="D6093">
        <v>176</v>
      </c>
    </row>
    <row r="6094" spans="1:4" x14ac:dyDescent="0.25">
      <c r="A6094" s="1">
        <v>43843</v>
      </c>
      <c r="B6094" t="s">
        <v>4</v>
      </c>
      <c r="C6094" t="s">
        <v>6086</v>
      </c>
      <c r="D6094">
        <v>175</v>
      </c>
    </row>
    <row r="6095" spans="1:4" x14ac:dyDescent="0.25">
      <c r="A6095" s="1">
        <v>43843</v>
      </c>
      <c r="B6095" t="s">
        <v>4</v>
      </c>
      <c r="C6095" t="s">
        <v>6087</v>
      </c>
      <c r="D6095">
        <v>175</v>
      </c>
    </row>
    <row r="6096" spans="1:4" x14ac:dyDescent="0.25">
      <c r="A6096" s="1">
        <v>43843</v>
      </c>
      <c r="B6096" t="s">
        <v>4</v>
      </c>
      <c r="C6096" t="s">
        <v>6088</v>
      </c>
      <c r="D6096">
        <v>176</v>
      </c>
    </row>
    <row r="6097" spans="1:4" x14ac:dyDescent="0.25">
      <c r="A6097" s="1">
        <v>43843</v>
      </c>
      <c r="B6097" t="s">
        <v>4</v>
      </c>
      <c r="C6097" t="s">
        <v>6089</v>
      </c>
      <c r="D6097">
        <v>176</v>
      </c>
    </row>
    <row r="6098" spans="1:4" x14ac:dyDescent="0.25">
      <c r="A6098" s="1">
        <v>43843</v>
      </c>
      <c r="B6098" t="s">
        <v>4</v>
      </c>
      <c r="C6098" t="s">
        <v>6090</v>
      </c>
      <c r="D6098">
        <v>176</v>
      </c>
    </row>
    <row r="6099" spans="1:4" x14ac:dyDescent="0.25">
      <c r="A6099" s="1">
        <v>43843</v>
      </c>
      <c r="B6099" t="s">
        <v>4</v>
      </c>
      <c r="C6099" t="s">
        <v>6091</v>
      </c>
      <c r="D6099">
        <v>177</v>
      </c>
    </row>
    <row r="6100" spans="1:4" x14ac:dyDescent="0.25">
      <c r="A6100" s="1">
        <v>43843</v>
      </c>
      <c r="B6100" t="s">
        <v>4</v>
      </c>
      <c r="C6100" t="s">
        <v>6092</v>
      </c>
      <c r="D6100">
        <v>177</v>
      </c>
    </row>
    <row r="6101" spans="1:4" x14ac:dyDescent="0.25">
      <c r="A6101" s="1">
        <v>43843</v>
      </c>
      <c r="B6101" t="s">
        <v>4</v>
      </c>
      <c r="C6101" t="s">
        <v>6093</v>
      </c>
      <c r="D6101">
        <v>176</v>
      </c>
    </row>
    <row r="6102" spans="1:4" x14ac:dyDescent="0.25">
      <c r="A6102" s="1">
        <v>43843</v>
      </c>
      <c r="B6102" t="s">
        <v>4</v>
      </c>
      <c r="C6102" t="s">
        <v>6094</v>
      </c>
      <c r="D6102">
        <v>175</v>
      </c>
    </row>
    <row r="6103" spans="1:4" x14ac:dyDescent="0.25">
      <c r="A6103" s="1">
        <v>43843</v>
      </c>
      <c r="B6103" t="s">
        <v>4</v>
      </c>
      <c r="C6103" t="s">
        <v>6095</v>
      </c>
      <c r="D6103">
        <v>176</v>
      </c>
    </row>
    <row r="6104" spans="1:4" x14ac:dyDescent="0.25">
      <c r="A6104" s="1">
        <v>43843</v>
      </c>
      <c r="B6104" t="s">
        <v>4</v>
      </c>
      <c r="C6104" t="s">
        <v>6096</v>
      </c>
      <c r="D6104">
        <v>176</v>
      </c>
    </row>
    <row r="6105" spans="1:4" x14ac:dyDescent="0.25">
      <c r="A6105" s="1">
        <v>43843</v>
      </c>
      <c r="B6105" t="s">
        <v>4</v>
      </c>
      <c r="C6105" t="s">
        <v>6097</v>
      </c>
      <c r="D6105">
        <v>176</v>
      </c>
    </row>
    <row r="6106" spans="1:4" x14ac:dyDescent="0.25">
      <c r="A6106" s="1">
        <v>43843</v>
      </c>
      <c r="B6106" t="s">
        <v>4</v>
      </c>
      <c r="C6106" t="s">
        <v>6098</v>
      </c>
      <c r="D6106">
        <v>176</v>
      </c>
    </row>
    <row r="6107" spans="1:4" x14ac:dyDescent="0.25">
      <c r="A6107" s="1">
        <v>43843</v>
      </c>
      <c r="B6107" t="s">
        <v>4</v>
      </c>
      <c r="C6107" t="s">
        <v>6099</v>
      </c>
      <c r="D6107">
        <v>176</v>
      </c>
    </row>
    <row r="6108" spans="1:4" x14ac:dyDescent="0.25">
      <c r="A6108" s="1">
        <v>43843</v>
      </c>
      <c r="B6108" t="s">
        <v>4</v>
      </c>
      <c r="C6108" t="s">
        <v>6100</v>
      </c>
      <c r="D6108">
        <v>176</v>
      </c>
    </row>
    <row r="6109" spans="1:4" x14ac:dyDescent="0.25">
      <c r="A6109" s="1">
        <v>43843</v>
      </c>
      <c r="B6109" t="s">
        <v>4</v>
      </c>
      <c r="C6109" t="s">
        <v>6101</v>
      </c>
      <c r="D6109">
        <v>177</v>
      </c>
    </row>
    <row r="6110" spans="1:4" x14ac:dyDescent="0.25">
      <c r="A6110" s="1">
        <v>43843</v>
      </c>
      <c r="B6110" t="s">
        <v>4</v>
      </c>
      <c r="C6110" t="s">
        <v>6102</v>
      </c>
      <c r="D6110">
        <v>176</v>
      </c>
    </row>
    <row r="6111" spans="1:4" x14ac:dyDescent="0.25">
      <c r="A6111" s="1">
        <v>43843</v>
      </c>
      <c r="B6111" t="s">
        <v>4</v>
      </c>
      <c r="C6111" t="s">
        <v>6103</v>
      </c>
      <c r="D6111">
        <v>176</v>
      </c>
    </row>
    <row r="6112" spans="1:4" x14ac:dyDescent="0.25">
      <c r="A6112" s="1">
        <v>43843</v>
      </c>
      <c r="B6112" t="s">
        <v>4</v>
      </c>
      <c r="C6112" t="s">
        <v>6104</v>
      </c>
      <c r="D6112">
        <v>176</v>
      </c>
    </row>
    <row r="6113" spans="1:4" x14ac:dyDescent="0.25">
      <c r="A6113" s="1">
        <v>43843</v>
      </c>
      <c r="B6113" t="s">
        <v>4</v>
      </c>
      <c r="C6113" t="s">
        <v>6105</v>
      </c>
      <c r="D6113">
        <v>177</v>
      </c>
    </row>
    <row r="6114" spans="1:4" x14ac:dyDescent="0.25">
      <c r="A6114" s="1">
        <v>43843</v>
      </c>
      <c r="B6114" t="s">
        <v>4</v>
      </c>
      <c r="C6114" t="s">
        <v>6106</v>
      </c>
      <c r="D6114">
        <v>177</v>
      </c>
    </row>
    <row r="6115" spans="1:4" x14ac:dyDescent="0.25">
      <c r="A6115" s="1">
        <v>43843</v>
      </c>
      <c r="B6115" t="s">
        <v>4</v>
      </c>
      <c r="C6115" t="s">
        <v>6107</v>
      </c>
      <c r="D6115">
        <v>177</v>
      </c>
    </row>
    <row r="6116" spans="1:4" x14ac:dyDescent="0.25">
      <c r="A6116" s="1">
        <v>43843</v>
      </c>
      <c r="B6116" t="s">
        <v>4</v>
      </c>
      <c r="C6116" t="s">
        <v>6108</v>
      </c>
      <c r="D6116">
        <v>177</v>
      </c>
    </row>
    <row r="6117" spans="1:4" x14ac:dyDescent="0.25">
      <c r="A6117" s="1">
        <v>43843</v>
      </c>
      <c r="B6117" t="s">
        <v>4</v>
      </c>
      <c r="C6117" t="s">
        <v>6109</v>
      </c>
      <c r="D6117">
        <v>178</v>
      </c>
    </row>
    <row r="6118" spans="1:4" x14ac:dyDescent="0.25">
      <c r="A6118" s="1">
        <v>43843</v>
      </c>
      <c r="B6118" t="s">
        <v>4</v>
      </c>
      <c r="C6118" t="s">
        <v>6110</v>
      </c>
      <c r="D6118">
        <v>177</v>
      </c>
    </row>
    <row r="6119" spans="1:4" x14ac:dyDescent="0.25">
      <c r="A6119" s="1">
        <v>43843</v>
      </c>
      <c r="B6119" t="s">
        <v>4</v>
      </c>
      <c r="C6119" t="s">
        <v>6111</v>
      </c>
      <c r="D6119">
        <v>177</v>
      </c>
    </row>
    <row r="6120" spans="1:4" x14ac:dyDescent="0.25">
      <c r="A6120" s="1">
        <v>43843</v>
      </c>
      <c r="B6120" t="s">
        <v>4</v>
      </c>
      <c r="C6120" t="s">
        <v>6112</v>
      </c>
      <c r="D6120">
        <v>177</v>
      </c>
    </row>
    <row r="6121" spans="1:4" x14ac:dyDescent="0.25">
      <c r="A6121" s="1">
        <v>43843</v>
      </c>
      <c r="B6121" t="s">
        <v>4</v>
      </c>
      <c r="C6121" t="s">
        <v>6113</v>
      </c>
      <c r="D6121">
        <v>177</v>
      </c>
    </row>
    <row r="6122" spans="1:4" x14ac:dyDescent="0.25">
      <c r="A6122" s="1">
        <v>43843</v>
      </c>
      <c r="B6122" t="s">
        <v>4</v>
      </c>
      <c r="C6122" t="s">
        <v>6114</v>
      </c>
      <c r="D6122">
        <v>178</v>
      </c>
    </row>
    <row r="6123" spans="1:4" x14ac:dyDescent="0.25">
      <c r="A6123" s="1">
        <v>43843</v>
      </c>
      <c r="B6123" t="s">
        <v>4</v>
      </c>
      <c r="C6123" t="s">
        <v>6115</v>
      </c>
      <c r="D6123">
        <v>178</v>
      </c>
    </row>
    <row r="6124" spans="1:4" x14ac:dyDescent="0.25">
      <c r="A6124" s="1">
        <v>43843</v>
      </c>
      <c r="B6124" t="s">
        <v>4</v>
      </c>
      <c r="C6124" t="s">
        <v>6116</v>
      </c>
      <c r="D6124">
        <v>178</v>
      </c>
    </row>
    <row r="6125" spans="1:4" x14ac:dyDescent="0.25">
      <c r="A6125" s="1">
        <v>43843</v>
      </c>
      <c r="B6125" t="s">
        <v>4</v>
      </c>
      <c r="C6125" t="s">
        <v>6117</v>
      </c>
      <c r="D6125">
        <v>178</v>
      </c>
    </row>
    <row r="6126" spans="1:4" x14ac:dyDescent="0.25">
      <c r="A6126" s="1">
        <v>43843</v>
      </c>
      <c r="B6126" t="s">
        <v>4</v>
      </c>
      <c r="C6126" t="s">
        <v>6118</v>
      </c>
      <c r="D6126">
        <v>178</v>
      </c>
    </row>
    <row r="6127" spans="1:4" x14ac:dyDescent="0.25">
      <c r="A6127" s="1">
        <v>43843</v>
      </c>
      <c r="B6127" t="s">
        <v>4</v>
      </c>
      <c r="C6127" t="s">
        <v>6119</v>
      </c>
      <c r="D6127">
        <v>177</v>
      </c>
    </row>
    <row r="6128" spans="1:4" x14ac:dyDescent="0.25">
      <c r="A6128" s="1">
        <v>43843</v>
      </c>
      <c r="B6128" t="s">
        <v>4</v>
      </c>
      <c r="C6128" t="s">
        <v>6120</v>
      </c>
      <c r="D6128">
        <v>178</v>
      </c>
    </row>
    <row r="6129" spans="1:4" x14ac:dyDescent="0.25">
      <c r="A6129" s="1">
        <v>43843</v>
      </c>
      <c r="B6129" t="s">
        <v>4</v>
      </c>
      <c r="C6129" t="s">
        <v>6121</v>
      </c>
      <c r="D6129">
        <v>178</v>
      </c>
    </row>
    <row r="6130" spans="1:4" x14ac:dyDescent="0.25">
      <c r="A6130" s="1">
        <v>43843</v>
      </c>
      <c r="B6130" t="s">
        <v>4</v>
      </c>
      <c r="C6130" t="s">
        <v>6122</v>
      </c>
      <c r="D6130">
        <v>178</v>
      </c>
    </row>
    <row r="6131" spans="1:4" x14ac:dyDescent="0.25">
      <c r="A6131" s="1">
        <v>43843</v>
      </c>
      <c r="B6131" t="s">
        <v>4</v>
      </c>
      <c r="C6131" t="s">
        <v>6123</v>
      </c>
      <c r="D6131">
        <v>178</v>
      </c>
    </row>
    <row r="6132" spans="1:4" x14ac:dyDescent="0.25">
      <c r="A6132" s="1">
        <v>43843</v>
      </c>
      <c r="B6132" t="s">
        <v>4</v>
      </c>
      <c r="C6132" t="s">
        <v>6124</v>
      </c>
      <c r="D6132">
        <v>178</v>
      </c>
    </row>
    <row r="6133" spans="1:4" x14ac:dyDescent="0.25">
      <c r="A6133" s="1">
        <v>43843</v>
      </c>
      <c r="B6133" t="s">
        <v>4</v>
      </c>
      <c r="C6133" t="s">
        <v>6125</v>
      </c>
      <c r="D6133">
        <v>177</v>
      </c>
    </row>
    <row r="6134" spans="1:4" x14ac:dyDescent="0.25">
      <c r="A6134" s="1">
        <v>43843</v>
      </c>
      <c r="B6134" t="s">
        <v>4</v>
      </c>
      <c r="C6134" t="s">
        <v>6126</v>
      </c>
      <c r="D6134">
        <v>178</v>
      </c>
    </row>
    <row r="6135" spans="1:4" x14ac:dyDescent="0.25">
      <c r="A6135" s="1">
        <v>43843</v>
      </c>
      <c r="B6135" t="s">
        <v>4</v>
      </c>
      <c r="C6135" t="s">
        <v>6127</v>
      </c>
      <c r="D6135">
        <v>177</v>
      </c>
    </row>
    <row r="6136" spans="1:4" x14ac:dyDescent="0.25">
      <c r="A6136" s="1">
        <v>43843</v>
      </c>
      <c r="B6136" t="s">
        <v>4</v>
      </c>
      <c r="C6136" t="s">
        <v>6128</v>
      </c>
      <c r="D6136">
        <v>177</v>
      </c>
    </row>
    <row r="6137" spans="1:4" x14ac:dyDescent="0.25">
      <c r="A6137" s="1">
        <v>43843</v>
      </c>
      <c r="B6137" t="s">
        <v>4</v>
      </c>
      <c r="C6137" t="s">
        <v>6129</v>
      </c>
      <c r="D6137">
        <v>177</v>
      </c>
    </row>
    <row r="6138" spans="1:4" x14ac:dyDescent="0.25">
      <c r="A6138" s="1">
        <v>43843</v>
      </c>
      <c r="B6138" t="s">
        <v>4</v>
      </c>
      <c r="C6138" t="s">
        <v>6130</v>
      </c>
      <c r="D6138">
        <v>177</v>
      </c>
    </row>
    <row r="6139" spans="1:4" x14ac:dyDescent="0.25">
      <c r="A6139" s="1">
        <v>43843</v>
      </c>
      <c r="B6139" t="s">
        <v>4</v>
      </c>
      <c r="C6139" t="s">
        <v>6131</v>
      </c>
      <c r="D6139">
        <v>178</v>
      </c>
    </row>
    <row r="6140" spans="1:4" x14ac:dyDescent="0.25">
      <c r="A6140" s="1">
        <v>43843</v>
      </c>
      <c r="B6140" t="s">
        <v>4</v>
      </c>
      <c r="C6140" t="s">
        <v>6132</v>
      </c>
      <c r="D6140">
        <v>178</v>
      </c>
    </row>
    <row r="6141" spans="1:4" x14ac:dyDescent="0.25">
      <c r="A6141" s="1">
        <v>43843</v>
      </c>
      <c r="B6141" t="s">
        <v>4</v>
      </c>
      <c r="C6141" t="s">
        <v>6133</v>
      </c>
      <c r="D6141">
        <v>178</v>
      </c>
    </row>
    <row r="6142" spans="1:4" x14ac:dyDescent="0.25">
      <c r="A6142" s="1">
        <v>43843</v>
      </c>
      <c r="B6142" t="s">
        <v>4</v>
      </c>
      <c r="C6142" t="s">
        <v>6134</v>
      </c>
      <c r="D6142">
        <v>178</v>
      </c>
    </row>
    <row r="6143" spans="1:4" x14ac:dyDescent="0.25">
      <c r="A6143" s="1">
        <v>43843</v>
      </c>
      <c r="B6143" t="s">
        <v>4</v>
      </c>
      <c r="C6143" t="s">
        <v>6135</v>
      </c>
      <c r="D6143">
        <v>177</v>
      </c>
    </row>
    <row r="6144" spans="1:4" x14ac:dyDescent="0.25">
      <c r="A6144" s="1">
        <v>43843</v>
      </c>
      <c r="B6144" t="s">
        <v>4</v>
      </c>
      <c r="C6144" t="s">
        <v>6136</v>
      </c>
      <c r="D6144">
        <v>178</v>
      </c>
    </row>
    <row r="6145" spans="1:4" x14ac:dyDescent="0.25">
      <c r="A6145" s="1">
        <v>43843</v>
      </c>
      <c r="B6145" t="s">
        <v>4</v>
      </c>
      <c r="C6145" t="s">
        <v>6137</v>
      </c>
      <c r="D6145">
        <v>177</v>
      </c>
    </row>
    <row r="6146" spans="1:4" x14ac:dyDescent="0.25">
      <c r="A6146" s="1">
        <v>43843</v>
      </c>
      <c r="B6146" t="s">
        <v>4</v>
      </c>
      <c r="C6146" t="s">
        <v>6138</v>
      </c>
      <c r="D6146">
        <v>178</v>
      </c>
    </row>
    <row r="6147" spans="1:4" x14ac:dyDescent="0.25">
      <c r="A6147" s="1">
        <v>43843</v>
      </c>
      <c r="B6147" t="s">
        <v>4</v>
      </c>
      <c r="C6147" t="s">
        <v>6139</v>
      </c>
      <c r="D6147">
        <v>178</v>
      </c>
    </row>
    <row r="6148" spans="1:4" x14ac:dyDescent="0.25">
      <c r="A6148" s="1">
        <v>43843</v>
      </c>
      <c r="B6148" t="s">
        <v>4</v>
      </c>
      <c r="C6148" t="s">
        <v>6140</v>
      </c>
      <c r="D6148">
        <v>178</v>
      </c>
    </row>
    <row r="6149" spans="1:4" x14ac:dyDescent="0.25">
      <c r="A6149" s="1">
        <v>43843</v>
      </c>
      <c r="B6149" t="s">
        <v>4</v>
      </c>
      <c r="C6149" t="s">
        <v>6141</v>
      </c>
      <c r="D6149">
        <v>178</v>
      </c>
    </row>
    <row r="6150" spans="1:4" x14ac:dyDescent="0.25">
      <c r="A6150" s="1">
        <v>43843</v>
      </c>
      <c r="B6150" t="s">
        <v>4</v>
      </c>
      <c r="C6150" t="s">
        <v>6142</v>
      </c>
      <c r="D6150">
        <v>178</v>
      </c>
    </row>
    <row r="6151" spans="1:4" x14ac:dyDescent="0.25">
      <c r="A6151" s="1">
        <v>43843</v>
      </c>
      <c r="B6151" t="s">
        <v>4</v>
      </c>
      <c r="C6151" t="s">
        <v>6143</v>
      </c>
      <c r="D6151">
        <v>178</v>
      </c>
    </row>
    <row r="6152" spans="1:4" x14ac:dyDescent="0.25">
      <c r="A6152" s="1">
        <v>43843</v>
      </c>
      <c r="B6152" t="s">
        <v>4</v>
      </c>
      <c r="C6152" t="s">
        <v>6144</v>
      </c>
      <c r="D6152">
        <v>177</v>
      </c>
    </row>
    <row r="6153" spans="1:4" x14ac:dyDescent="0.25">
      <c r="A6153" s="1">
        <v>43843</v>
      </c>
      <c r="B6153" t="s">
        <v>4</v>
      </c>
      <c r="C6153" t="s">
        <v>6145</v>
      </c>
      <c r="D6153">
        <v>178</v>
      </c>
    </row>
    <row r="6154" spans="1:4" x14ac:dyDescent="0.25">
      <c r="A6154" s="1">
        <v>43843</v>
      </c>
      <c r="B6154" t="s">
        <v>4</v>
      </c>
      <c r="C6154" t="s">
        <v>6146</v>
      </c>
      <c r="D6154">
        <v>178</v>
      </c>
    </row>
    <row r="6155" spans="1:4" x14ac:dyDescent="0.25">
      <c r="A6155" s="1">
        <v>43843</v>
      </c>
      <c r="B6155" t="s">
        <v>4</v>
      </c>
      <c r="C6155" t="s">
        <v>6147</v>
      </c>
      <c r="D6155">
        <v>177</v>
      </c>
    </row>
    <row r="6156" spans="1:4" x14ac:dyDescent="0.25">
      <c r="A6156" s="1">
        <v>43843</v>
      </c>
      <c r="B6156" t="s">
        <v>4</v>
      </c>
      <c r="C6156" t="s">
        <v>6148</v>
      </c>
      <c r="D6156">
        <v>177</v>
      </c>
    </row>
    <row r="6157" spans="1:4" x14ac:dyDescent="0.25">
      <c r="A6157" s="1">
        <v>43843</v>
      </c>
      <c r="B6157" t="s">
        <v>4</v>
      </c>
      <c r="C6157" t="s">
        <v>6149</v>
      </c>
      <c r="D6157">
        <v>178</v>
      </c>
    </row>
    <row r="6158" spans="1:4" x14ac:dyDescent="0.25">
      <c r="A6158" s="1">
        <v>43843</v>
      </c>
      <c r="B6158" t="s">
        <v>4</v>
      </c>
      <c r="C6158" t="s">
        <v>6150</v>
      </c>
      <c r="D6158">
        <v>177</v>
      </c>
    </row>
    <row r="6159" spans="1:4" x14ac:dyDescent="0.25">
      <c r="A6159" s="1">
        <v>43843</v>
      </c>
      <c r="B6159" t="s">
        <v>4</v>
      </c>
      <c r="C6159" t="s">
        <v>6151</v>
      </c>
      <c r="D6159">
        <v>176</v>
      </c>
    </row>
    <row r="6160" spans="1:4" x14ac:dyDescent="0.25">
      <c r="A6160" s="1">
        <v>43843</v>
      </c>
      <c r="B6160" t="s">
        <v>4</v>
      </c>
      <c r="C6160" t="s">
        <v>6152</v>
      </c>
      <c r="D6160">
        <v>177</v>
      </c>
    </row>
    <row r="6161" spans="1:4" x14ac:dyDescent="0.25">
      <c r="A6161" s="1">
        <v>43843</v>
      </c>
      <c r="B6161" t="s">
        <v>4</v>
      </c>
      <c r="C6161" t="s">
        <v>6153</v>
      </c>
      <c r="D6161">
        <v>177</v>
      </c>
    </row>
    <row r="6162" spans="1:4" x14ac:dyDescent="0.25">
      <c r="A6162" s="1">
        <v>43843</v>
      </c>
      <c r="B6162" t="s">
        <v>4</v>
      </c>
      <c r="C6162" t="s">
        <v>6154</v>
      </c>
      <c r="D6162">
        <v>177</v>
      </c>
    </row>
    <row r="6163" spans="1:4" x14ac:dyDescent="0.25">
      <c r="A6163" s="1">
        <v>43843</v>
      </c>
      <c r="B6163" t="s">
        <v>4</v>
      </c>
      <c r="C6163" t="s">
        <v>6155</v>
      </c>
      <c r="D6163">
        <v>177</v>
      </c>
    </row>
    <row r="6164" spans="1:4" x14ac:dyDescent="0.25">
      <c r="A6164" s="1">
        <v>43843</v>
      </c>
      <c r="B6164" t="s">
        <v>4</v>
      </c>
      <c r="C6164" t="s">
        <v>6156</v>
      </c>
      <c r="D6164">
        <v>178</v>
      </c>
    </row>
    <row r="6165" spans="1:4" x14ac:dyDescent="0.25">
      <c r="A6165" s="1">
        <v>43843</v>
      </c>
      <c r="B6165" t="s">
        <v>4</v>
      </c>
      <c r="C6165" t="s">
        <v>6157</v>
      </c>
      <c r="D6165">
        <v>178</v>
      </c>
    </row>
    <row r="6166" spans="1:4" x14ac:dyDescent="0.25">
      <c r="A6166" s="1">
        <v>43843</v>
      </c>
      <c r="B6166" t="s">
        <v>4</v>
      </c>
      <c r="C6166" t="s">
        <v>6158</v>
      </c>
      <c r="D6166">
        <v>179</v>
      </c>
    </row>
    <row r="6167" spans="1:4" x14ac:dyDescent="0.25">
      <c r="A6167" s="1">
        <v>43843</v>
      </c>
      <c r="B6167" t="s">
        <v>4</v>
      </c>
      <c r="C6167" t="s">
        <v>6159</v>
      </c>
      <c r="D6167">
        <v>179</v>
      </c>
    </row>
    <row r="6168" spans="1:4" x14ac:dyDescent="0.25">
      <c r="A6168" s="1">
        <v>43843</v>
      </c>
      <c r="B6168" t="s">
        <v>4</v>
      </c>
      <c r="C6168" t="s">
        <v>6160</v>
      </c>
      <c r="D6168">
        <v>178</v>
      </c>
    </row>
    <row r="6169" spans="1:4" x14ac:dyDescent="0.25">
      <c r="A6169" s="1">
        <v>43843</v>
      </c>
      <c r="B6169" t="s">
        <v>4</v>
      </c>
      <c r="C6169" t="s">
        <v>6161</v>
      </c>
      <c r="D6169">
        <v>178</v>
      </c>
    </row>
    <row r="6170" spans="1:4" x14ac:dyDescent="0.25">
      <c r="A6170" s="1">
        <v>43843</v>
      </c>
      <c r="B6170" t="s">
        <v>4</v>
      </c>
      <c r="C6170" t="s">
        <v>6162</v>
      </c>
      <c r="D6170">
        <v>179</v>
      </c>
    </row>
    <row r="6171" spans="1:4" x14ac:dyDescent="0.25">
      <c r="A6171" s="1">
        <v>43843</v>
      </c>
      <c r="B6171" t="s">
        <v>4</v>
      </c>
      <c r="C6171" t="s">
        <v>6163</v>
      </c>
      <c r="D6171">
        <v>179</v>
      </c>
    </row>
    <row r="6172" spans="1:4" x14ac:dyDescent="0.25">
      <c r="A6172" s="1">
        <v>43843</v>
      </c>
      <c r="B6172" t="s">
        <v>4</v>
      </c>
      <c r="C6172" t="s">
        <v>6164</v>
      </c>
      <c r="D6172">
        <v>179</v>
      </c>
    </row>
    <row r="6173" spans="1:4" x14ac:dyDescent="0.25">
      <c r="A6173" s="1">
        <v>43843</v>
      </c>
      <c r="B6173" t="s">
        <v>4</v>
      </c>
      <c r="C6173" t="s">
        <v>6165</v>
      </c>
      <c r="D6173">
        <v>179</v>
      </c>
    </row>
    <row r="6174" spans="1:4" x14ac:dyDescent="0.25">
      <c r="A6174" s="1">
        <v>43843</v>
      </c>
      <c r="B6174" t="s">
        <v>4</v>
      </c>
      <c r="C6174" t="s">
        <v>6166</v>
      </c>
      <c r="D6174">
        <v>180</v>
      </c>
    </row>
    <row r="6175" spans="1:4" x14ac:dyDescent="0.25">
      <c r="A6175" s="1">
        <v>43843</v>
      </c>
      <c r="B6175" t="s">
        <v>4</v>
      </c>
      <c r="C6175" t="s">
        <v>6167</v>
      </c>
      <c r="D6175">
        <v>179</v>
      </c>
    </row>
    <row r="6176" spans="1:4" x14ac:dyDescent="0.25">
      <c r="A6176" s="1">
        <v>43843</v>
      </c>
      <c r="B6176" t="s">
        <v>4</v>
      </c>
      <c r="C6176" t="s">
        <v>6168</v>
      </c>
      <c r="D6176">
        <v>179</v>
      </c>
    </row>
    <row r="6177" spans="1:4" x14ac:dyDescent="0.25">
      <c r="A6177" s="1">
        <v>43843</v>
      </c>
      <c r="B6177" t="s">
        <v>4</v>
      </c>
      <c r="C6177" t="s">
        <v>6169</v>
      </c>
      <c r="D6177">
        <v>179</v>
      </c>
    </row>
    <row r="6178" spans="1:4" x14ac:dyDescent="0.25">
      <c r="A6178" s="1">
        <v>43843</v>
      </c>
      <c r="B6178" t="s">
        <v>4</v>
      </c>
      <c r="C6178" t="s">
        <v>6170</v>
      </c>
      <c r="D6178">
        <v>180</v>
      </c>
    </row>
    <row r="6179" spans="1:4" x14ac:dyDescent="0.25">
      <c r="A6179" s="1">
        <v>43843</v>
      </c>
      <c r="B6179" t="s">
        <v>4</v>
      </c>
      <c r="C6179" t="s">
        <v>6171</v>
      </c>
      <c r="D6179">
        <v>180</v>
      </c>
    </row>
    <row r="6180" spans="1:4" x14ac:dyDescent="0.25">
      <c r="A6180" s="1">
        <v>43843</v>
      </c>
      <c r="B6180" t="s">
        <v>4</v>
      </c>
      <c r="C6180" t="s">
        <v>6172</v>
      </c>
      <c r="D6180">
        <v>180</v>
      </c>
    </row>
    <row r="6181" spans="1:4" x14ac:dyDescent="0.25">
      <c r="A6181" s="1">
        <v>43843</v>
      </c>
      <c r="B6181" t="s">
        <v>4</v>
      </c>
      <c r="C6181" t="s">
        <v>6173</v>
      </c>
      <c r="D6181">
        <v>180</v>
      </c>
    </row>
    <row r="6182" spans="1:4" x14ac:dyDescent="0.25">
      <c r="A6182" s="1">
        <v>43843</v>
      </c>
      <c r="B6182" t="s">
        <v>4</v>
      </c>
      <c r="C6182" t="s">
        <v>6174</v>
      </c>
      <c r="D6182">
        <v>179</v>
      </c>
    </row>
    <row r="6183" spans="1:4" x14ac:dyDescent="0.25">
      <c r="A6183" s="1">
        <v>43843</v>
      </c>
      <c r="B6183" t="s">
        <v>4</v>
      </c>
      <c r="C6183" t="s">
        <v>6175</v>
      </c>
      <c r="D6183">
        <v>180</v>
      </c>
    </row>
    <row r="6184" spans="1:4" x14ac:dyDescent="0.25">
      <c r="A6184" s="1">
        <v>43843</v>
      </c>
      <c r="B6184" t="s">
        <v>4</v>
      </c>
      <c r="C6184" t="s">
        <v>6176</v>
      </c>
      <c r="D6184">
        <v>180</v>
      </c>
    </row>
    <row r="6185" spans="1:4" x14ac:dyDescent="0.25">
      <c r="A6185" s="1">
        <v>43843</v>
      </c>
      <c r="B6185" t="s">
        <v>4</v>
      </c>
      <c r="C6185" t="s">
        <v>6177</v>
      </c>
      <c r="D6185">
        <v>180</v>
      </c>
    </row>
    <row r="6186" spans="1:4" x14ac:dyDescent="0.25">
      <c r="A6186" s="1">
        <v>43843</v>
      </c>
      <c r="B6186" t="s">
        <v>4</v>
      </c>
      <c r="C6186" t="s">
        <v>6178</v>
      </c>
      <c r="D6186">
        <v>180</v>
      </c>
    </row>
    <row r="6187" spans="1:4" x14ac:dyDescent="0.25">
      <c r="A6187" s="1">
        <v>43843</v>
      </c>
      <c r="B6187" t="s">
        <v>4</v>
      </c>
      <c r="C6187" t="s">
        <v>6179</v>
      </c>
      <c r="D6187">
        <v>180</v>
      </c>
    </row>
    <row r="6188" spans="1:4" x14ac:dyDescent="0.25">
      <c r="A6188" s="1">
        <v>43843</v>
      </c>
      <c r="B6188" t="s">
        <v>4</v>
      </c>
      <c r="C6188" t="s">
        <v>6180</v>
      </c>
      <c r="D6188">
        <v>179</v>
      </c>
    </row>
    <row r="6189" spans="1:4" x14ac:dyDescent="0.25">
      <c r="A6189" s="1">
        <v>43843</v>
      </c>
      <c r="B6189" t="s">
        <v>4</v>
      </c>
      <c r="C6189" t="s">
        <v>6181</v>
      </c>
      <c r="D6189">
        <v>180</v>
      </c>
    </row>
    <row r="6190" spans="1:4" x14ac:dyDescent="0.25">
      <c r="A6190" s="1">
        <v>43843</v>
      </c>
      <c r="B6190" t="s">
        <v>4</v>
      </c>
      <c r="C6190" t="s">
        <v>6182</v>
      </c>
      <c r="D6190">
        <v>179</v>
      </c>
    </row>
    <row r="6191" spans="1:4" x14ac:dyDescent="0.25">
      <c r="A6191" s="1">
        <v>43843</v>
      </c>
      <c r="B6191" t="s">
        <v>4</v>
      </c>
      <c r="C6191" t="s">
        <v>6183</v>
      </c>
      <c r="D6191">
        <v>179</v>
      </c>
    </row>
    <row r="6192" spans="1:4" x14ac:dyDescent="0.25">
      <c r="A6192" s="1">
        <v>43843</v>
      </c>
      <c r="B6192" t="s">
        <v>4</v>
      </c>
      <c r="C6192" t="s">
        <v>6184</v>
      </c>
      <c r="D6192">
        <v>179</v>
      </c>
    </row>
    <row r="6193" spans="1:4" x14ac:dyDescent="0.25">
      <c r="A6193" s="1">
        <v>43843</v>
      </c>
      <c r="B6193" t="s">
        <v>4</v>
      </c>
      <c r="C6193" t="s">
        <v>6185</v>
      </c>
      <c r="D6193">
        <v>180</v>
      </c>
    </row>
    <row r="6194" spans="1:4" x14ac:dyDescent="0.25">
      <c r="A6194" s="1">
        <v>43843</v>
      </c>
      <c r="B6194" t="s">
        <v>4</v>
      </c>
      <c r="C6194" t="s">
        <v>6186</v>
      </c>
      <c r="D6194">
        <v>180</v>
      </c>
    </row>
    <row r="6195" spans="1:4" x14ac:dyDescent="0.25">
      <c r="A6195" s="1">
        <v>43843</v>
      </c>
      <c r="B6195" t="s">
        <v>4</v>
      </c>
      <c r="C6195" t="s">
        <v>6187</v>
      </c>
      <c r="D6195">
        <v>180</v>
      </c>
    </row>
    <row r="6196" spans="1:4" x14ac:dyDescent="0.25">
      <c r="A6196" s="1">
        <v>43843</v>
      </c>
      <c r="B6196" t="s">
        <v>4</v>
      </c>
      <c r="C6196" t="s">
        <v>6188</v>
      </c>
      <c r="D6196">
        <v>181</v>
      </c>
    </row>
    <row r="6197" spans="1:4" x14ac:dyDescent="0.25">
      <c r="A6197" s="1">
        <v>43843</v>
      </c>
      <c r="B6197" t="s">
        <v>4</v>
      </c>
      <c r="C6197" t="s">
        <v>6189</v>
      </c>
      <c r="D6197">
        <v>180</v>
      </c>
    </row>
    <row r="6198" spans="1:4" x14ac:dyDescent="0.25">
      <c r="A6198" s="1">
        <v>43843</v>
      </c>
      <c r="B6198" t="s">
        <v>4</v>
      </c>
      <c r="C6198" t="s">
        <v>6190</v>
      </c>
      <c r="D6198">
        <v>180</v>
      </c>
    </row>
    <row r="6199" spans="1:4" x14ac:dyDescent="0.25">
      <c r="A6199" s="1">
        <v>43843</v>
      </c>
      <c r="B6199" t="s">
        <v>4</v>
      </c>
      <c r="C6199" t="s">
        <v>6191</v>
      </c>
      <c r="D6199">
        <v>180</v>
      </c>
    </row>
    <row r="6200" spans="1:4" x14ac:dyDescent="0.25">
      <c r="A6200" s="1">
        <v>43843</v>
      </c>
      <c r="B6200" t="s">
        <v>4</v>
      </c>
      <c r="C6200" t="s">
        <v>6192</v>
      </c>
      <c r="D6200">
        <v>180</v>
      </c>
    </row>
    <row r="6201" spans="1:4" x14ac:dyDescent="0.25">
      <c r="A6201" s="1">
        <v>43843</v>
      </c>
      <c r="B6201" t="s">
        <v>4</v>
      </c>
      <c r="C6201" t="s">
        <v>6193</v>
      </c>
      <c r="D6201">
        <v>180</v>
      </c>
    </row>
    <row r="6202" spans="1:4" x14ac:dyDescent="0.25">
      <c r="A6202" s="1">
        <v>43843</v>
      </c>
      <c r="B6202" t="s">
        <v>4</v>
      </c>
      <c r="C6202" t="s">
        <v>6194</v>
      </c>
      <c r="D6202">
        <v>179</v>
      </c>
    </row>
    <row r="6203" spans="1:4" x14ac:dyDescent="0.25">
      <c r="A6203" s="1">
        <v>43843</v>
      </c>
      <c r="B6203" t="s">
        <v>4</v>
      </c>
      <c r="C6203" t="s">
        <v>6195</v>
      </c>
      <c r="D6203">
        <v>180</v>
      </c>
    </row>
    <row r="6204" spans="1:4" x14ac:dyDescent="0.25">
      <c r="A6204" s="1">
        <v>43843</v>
      </c>
      <c r="B6204" t="s">
        <v>4</v>
      </c>
      <c r="C6204" t="s">
        <v>6196</v>
      </c>
      <c r="D6204">
        <v>180</v>
      </c>
    </row>
    <row r="6205" spans="1:4" x14ac:dyDescent="0.25">
      <c r="A6205" s="1">
        <v>43843</v>
      </c>
      <c r="B6205" t="s">
        <v>4</v>
      </c>
      <c r="C6205" t="s">
        <v>6197</v>
      </c>
      <c r="D6205">
        <v>179</v>
      </c>
    </row>
    <row r="6206" spans="1:4" x14ac:dyDescent="0.25">
      <c r="A6206" s="1">
        <v>43843</v>
      </c>
      <c r="B6206" t="s">
        <v>4</v>
      </c>
      <c r="C6206" t="s">
        <v>6198</v>
      </c>
      <c r="D6206">
        <v>180</v>
      </c>
    </row>
    <row r="6207" spans="1:4" x14ac:dyDescent="0.25">
      <c r="A6207" s="1">
        <v>43843</v>
      </c>
      <c r="B6207" t="s">
        <v>4</v>
      </c>
      <c r="C6207" t="s">
        <v>6199</v>
      </c>
      <c r="D6207">
        <v>180</v>
      </c>
    </row>
    <row r="6208" spans="1:4" x14ac:dyDescent="0.25">
      <c r="A6208" s="1">
        <v>43843</v>
      </c>
      <c r="B6208" t="s">
        <v>4</v>
      </c>
      <c r="C6208" t="s">
        <v>6200</v>
      </c>
      <c r="D6208">
        <v>180</v>
      </c>
    </row>
    <row r="6209" spans="1:4" x14ac:dyDescent="0.25">
      <c r="A6209" s="1">
        <v>43843</v>
      </c>
      <c r="B6209" t="s">
        <v>4</v>
      </c>
      <c r="C6209" t="s">
        <v>6201</v>
      </c>
      <c r="D6209">
        <v>180</v>
      </c>
    </row>
    <row r="6210" spans="1:4" x14ac:dyDescent="0.25">
      <c r="A6210" s="1">
        <v>43843</v>
      </c>
      <c r="B6210" t="s">
        <v>4</v>
      </c>
      <c r="C6210" t="s">
        <v>6202</v>
      </c>
      <c r="D6210">
        <v>180</v>
      </c>
    </row>
    <row r="6211" spans="1:4" x14ac:dyDescent="0.25">
      <c r="A6211" s="1">
        <v>43843</v>
      </c>
      <c r="B6211" t="s">
        <v>4</v>
      </c>
      <c r="C6211" t="s">
        <v>6203</v>
      </c>
      <c r="D6211">
        <v>180</v>
      </c>
    </row>
    <row r="6212" spans="1:4" x14ac:dyDescent="0.25">
      <c r="A6212" s="1">
        <v>43843</v>
      </c>
      <c r="B6212" t="s">
        <v>4</v>
      </c>
      <c r="C6212" t="s">
        <v>6204</v>
      </c>
      <c r="D6212">
        <v>181</v>
      </c>
    </row>
    <row r="6213" spans="1:4" x14ac:dyDescent="0.25">
      <c r="A6213" s="1">
        <v>43843</v>
      </c>
      <c r="B6213" t="s">
        <v>4</v>
      </c>
      <c r="C6213" t="s">
        <v>6205</v>
      </c>
      <c r="D6213">
        <v>180</v>
      </c>
    </row>
    <row r="6214" spans="1:4" x14ac:dyDescent="0.25">
      <c r="A6214" s="1">
        <v>43843</v>
      </c>
      <c r="B6214" t="s">
        <v>4</v>
      </c>
      <c r="C6214" t="s">
        <v>6206</v>
      </c>
      <c r="D6214">
        <v>180</v>
      </c>
    </row>
    <row r="6215" spans="1:4" x14ac:dyDescent="0.25">
      <c r="A6215" s="1">
        <v>43843</v>
      </c>
      <c r="B6215" t="s">
        <v>4</v>
      </c>
      <c r="C6215" t="s">
        <v>6207</v>
      </c>
      <c r="D6215">
        <v>180</v>
      </c>
    </row>
    <row r="6216" spans="1:4" x14ac:dyDescent="0.25">
      <c r="A6216" s="1">
        <v>43843</v>
      </c>
      <c r="B6216" t="s">
        <v>4</v>
      </c>
      <c r="C6216" t="s">
        <v>6208</v>
      </c>
      <c r="D6216">
        <v>180</v>
      </c>
    </row>
    <row r="6217" spans="1:4" x14ac:dyDescent="0.25">
      <c r="A6217" s="1">
        <v>43843</v>
      </c>
      <c r="B6217" t="s">
        <v>4</v>
      </c>
      <c r="C6217" t="s">
        <v>6209</v>
      </c>
      <c r="D6217">
        <v>181</v>
      </c>
    </row>
    <row r="6218" spans="1:4" x14ac:dyDescent="0.25">
      <c r="A6218" s="1">
        <v>43843</v>
      </c>
      <c r="B6218" t="s">
        <v>4</v>
      </c>
      <c r="C6218" t="s">
        <v>6210</v>
      </c>
      <c r="D6218">
        <v>180</v>
      </c>
    </row>
    <row r="6219" spans="1:4" x14ac:dyDescent="0.25">
      <c r="A6219" s="1">
        <v>43843</v>
      </c>
      <c r="B6219" t="s">
        <v>4</v>
      </c>
      <c r="C6219" t="s">
        <v>6211</v>
      </c>
      <c r="D6219">
        <v>180</v>
      </c>
    </row>
    <row r="6220" spans="1:4" x14ac:dyDescent="0.25">
      <c r="A6220" s="1">
        <v>43843</v>
      </c>
      <c r="B6220" t="s">
        <v>4</v>
      </c>
      <c r="C6220" t="s">
        <v>6212</v>
      </c>
      <c r="D6220">
        <v>181</v>
      </c>
    </row>
    <row r="6221" spans="1:4" x14ac:dyDescent="0.25">
      <c r="A6221" s="1">
        <v>43843</v>
      </c>
      <c r="B6221" t="s">
        <v>4</v>
      </c>
      <c r="C6221" t="s">
        <v>6213</v>
      </c>
      <c r="D6221">
        <v>181</v>
      </c>
    </row>
    <row r="6222" spans="1:4" x14ac:dyDescent="0.25">
      <c r="A6222" s="1">
        <v>43843</v>
      </c>
      <c r="B6222" t="s">
        <v>4</v>
      </c>
      <c r="C6222" t="s">
        <v>6214</v>
      </c>
      <c r="D6222">
        <v>180</v>
      </c>
    </row>
    <row r="6223" spans="1:4" x14ac:dyDescent="0.25">
      <c r="A6223" s="1">
        <v>43843</v>
      </c>
      <c r="B6223" t="s">
        <v>4</v>
      </c>
      <c r="C6223" t="s">
        <v>6215</v>
      </c>
      <c r="D6223">
        <v>180</v>
      </c>
    </row>
    <row r="6224" spans="1:4" x14ac:dyDescent="0.25">
      <c r="A6224" s="1">
        <v>43843</v>
      </c>
      <c r="B6224" t="s">
        <v>4</v>
      </c>
      <c r="C6224" t="s">
        <v>6216</v>
      </c>
      <c r="D6224">
        <v>181</v>
      </c>
    </row>
    <row r="6225" spans="1:4" x14ac:dyDescent="0.25">
      <c r="A6225" s="1">
        <v>43843</v>
      </c>
      <c r="B6225" t="s">
        <v>4</v>
      </c>
      <c r="C6225" t="s">
        <v>6217</v>
      </c>
      <c r="D6225">
        <v>181</v>
      </c>
    </row>
    <row r="6226" spans="1:4" x14ac:dyDescent="0.25">
      <c r="A6226" s="1">
        <v>43843</v>
      </c>
      <c r="B6226" t="s">
        <v>4</v>
      </c>
      <c r="C6226" t="s">
        <v>6218</v>
      </c>
      <c r="D6226">
        <v>181</v>
      </c>
    </row>
    <row r="6227" spans="1:4" x14ac:dyDescent="0.25">
      <c r="A6227" s="1">
        <v>43843</v>
      </c>
      <c r="B6227" t="s">
        <v>4</v>
      </c>
      <c r="C6227" t="s">
        <v>6219</v>
      </c>
      <c r="D6227">
        <v>182</v>
      </c>
    </row>
    <row r="6228" spans="1:4" x14ac:dyDescent="0.25">
      <c r="A6228" s="1">
        <v>43843</v>
      </c>
      <c r="B6228" t="s">
        <v>4</v>
      </c>
      <c r="C6228" t="s">
        <v>6220</v>
      </c>
      <c r="D6228">
        <v>182</v>
      </c>
    </row>
    <row r="6229" spans="1:4" x14ac:dyDescent="0.25">
      <c r="A6229" s="1">
        <v>43843</v>
      </c>
      <c r="B6229" t="s">
        <v>4</v>
      </c>
      <c r="C6229" t="s">
        <v>6221</v>
      </c>
      <c r="D6229">
        <v>181</v>
      </c>
    </row>
    <row r="6230" spans="1:4" x14ac:dyDescent="0.25">
      <c r="A6230" s="1">
        <v>43843</v>
      </c>
      <c r="B6230" t="s">
        <v>4</v>
      </c>
      <c r="C6230" t="s">
        <v>6222</v>
      </c>
      <c r="D6230">
        <v>181</v>
      </c>
    </row>
    <row r="6231" spans="1:4" x14ac:dyDescent="0.25">
      <c r="A6231" s="1">
        <v>43843</v>
      </c>
      <c r="B6231" t="s">
        <v>4</v>
      </c>
      <c r="C6231" t="s">
        <v>6223</v>
      </c>
      <c r="D6231">
        <v>182</v>
      </c>
    </row>
    <row r="6232" spans="1:4" x14ac:dyDescent="0.25">
      <c r="A6232" s="1">
        <v>43843</v>
      </c>
      <c r="B6232" t="s">
        <v>4</v>
      </c>
      <c r="C6232" t="s">
        <v>6224</v>
      </c>
      <c r="D6232">
        <v>182</v>
      </c>
    </row>
    <row r="6233" spans="1:4" x14ac:dyDescent="0.25">
      <c r="A6233" s="1">
        <v>43843</v>
      </c>
      <c r="B6233" t="s">
        <v>4</v>
      </c>
      <c r="C6233" t="s">
        <v>6225</v>
      </c>
      <c r="D6233">
        <v>182</v>
      </c>
    </row>
    <row r="6234" spans="1:4" x14ac:dyDescent="0.25">
      <c r="A6234" s="1">
        <v>43843</v>
      </c>
      <c r="B6234" t="s">
        <v>4</v>
      </c>
      <c r="C6234" t="s">
        <v>6226</v>
      </c>
      <c r="D6234">
        <v>183</v>
      </c>
    </row>
    <row r="6235" spans="1:4" x14ac:dyDescent="0.25">
      <c r="A6235" s="1">
        <v>43843</v>
      </c>
      <c r="B6235" t="s">
        <v>4</v>
      </c>
      <c r="C6235" t="s">
        <v>6227</v>
      </c>
      <c r="D6235">
        <v>183</v>
      </c>
    </row>
    <row r="6236" spans="1:4" x14ac:dyDescent="0.25">
      <c r="A6236" s="1">
        <v>43843</v>
      </c>
      <c r="B6236" t="s">
        <v>4</v>
      </c>
      <c r="C6236" t="s">
        <v>6228</v>
      </c>
      <c r="D6236">
        <v>183</v>
      </c>
    </row>
    <row r="6237" spans="1:4" x14ac:dyDescent="0.25">
      <c r="A6237" s="1">
        <v>43843</v>
      </c>
      <c r="B6237" t="s">
        <v>4</v>
      </c>
      <c r="C6237" t="s">
        <v>6229</v>
      </c>
      <c r="D6237">
        <v>183</v>
      </c>
    </row>
    <row r="6238" spans="1:4" x14ac:dyDescent="0.25">
      <c r="A6238" s="1">
        <v>43843</v>
      </c>
      <c r="B6238" t="s">
        <v>4</v>
      </c>
      <c r="C6238" t="s">
        <v>6230</v>
      </c>
      <c r="D6238">
        <v>183</v>
      </c>
    </row>
    <row r="6239" spans="1:4" x14ac:dyDescent="0.25">
      <c r="A6239" s="1">
        <v>43843</v>
      </c>
      <c r="B6239" t="s">
        <v>4</v>
      </c>
      <c r="C6239" t="s">
        <v>6231</v>
      </c>
      <c r="D6239">
        <v>182</v>
      </c>
    </row>
    <row r="6240" spans="1:4" x14ac:dyDescent="0.25">
      <c r="A6240" s="1">
        <v>43843</v>
      </c>
      <c r="B6240" t="s">
        <v>4</v>
      </c>
      <c r="C6240" t="s">
        <v>6232</v>
      </c>
      <c r="D6240">
        <v>182</v>
      </c>
    </row>
    <row r="6241" spans="1:4" x14ac:dyDescent="0.25">
      <c r="A6241" s="1">
        <v>43843</v>
      </c>
      <c r="B6241" t="s">
        <v>4</v>
      </c>
      <c r="C6241" t="s">
        <v>6233</v>
      </c>
      <c r="D6241">
        <v>183</v>
      </c>
    </row>
    <row r="6242" spans="1:4" x14ac:dyDescent="0.25">
      <c r="A6242" s="1">
        <v>43843</v>
      </c>
      <c r="B6242" t="s">
        <v>4</v>
      </c>
      <c r="C6242" t="s">
        <v>6234</v>
      </c>
      <c r="D6242">
        <v>183</v>
      </c>
    </row>
    <row r="6243" spans="1:4" x14ac:dyDescent="0.25">
      <c r="A6243" s="1">
        <v>43843</v>
      </c>
      <c r="B6243" t="s">
        <v>4</v>
      </c>
      <c r="C6243" t="s">
        <v>6235</v>
      </c>
      <c r="D6243">
        <v>183</v>
      </c>
    </row>
    <row r="6244" spans="1:4" x14ac:dyDescent="0.25">
      <c r="A6244" s="1">
        <v>43843</v>
      </c>
      <c r="B6244" t="s">
        <v>4</v>
      </c>
      <c r="C6244" t="s">
        <v>6236</v>
      </c>
      <c r="D6244">
        <v>183</v>
      </c>
    </row>
    <row r="6245" spans="1:4" x14ac:dyDescent="0.25">
      <c r="A6245" s="1">
        <v>43843</v>
      </c>
      <c r="B6245" t="s">
        <v>4</v>
      </c>
      <c r="C6245" t="s">
        <v>6237</v>
      </c>
      <c r="D6245">
        <v>182</v>
      </c>
    </row>
    <row r="6246" spans="1:4" x14ac:dyDescent="0.25">
      <c r="A6246" s="1">
        <v>43843</v>
      </c>
      <c r="B6246" t="s">
        <v>4</v>
      </c>
      <c r="C6246" t="s">
        <v>6238</v>
      </c>
      <c r="D6246">
        <v>182</v>
      </c>
    </row>
    <row r="6247" spans="1:4" x14ac:dyDescent="0.25">
      <c r="A6247" s="1">
        <v>43843</v>
      </c>
      <c r="B6247" t="s">
        <v>4</v>
      </c>
      <c r="C6247" t="s">
        <v>6239</v>
      </c>
      <c r="D6247">
        <v>183</v>
      </c>
    </row>
    <row r="6248" spans="1:4" x14ac:dyDescent="0.25">
      <c r="A6248" s="1">
        <v>43843</v>
      </c>
      <c r="B6248" t="s">
        <v>4</v>
      </c>
      <c r="C6248" t="s">
        <v>6240</v>
      </c>
      <c r="D6248">
        <v>183</v>
      </c>
    </row>
    <row r="6249" spans="1:4" x14ac:dyDescent="0.25">
      <c r="A6249" s="1">
        <v>43843</v>
      </c>
      <c r="B6249" t="s">
        <v>4</v>
      </c>
      <c r="C6249" t="s">
        <v>6241</v>
      </c>
      <c r="D6249">
        <v>183</v>
      </c>
    </row>
    <row r="6250" spans="1:4" x14ac:dyDescent="0.25">
      <c r="A6250" s="1">
        <v>43843</v>
      </c>
      <c r="B6250" t="s">
        <v>4</v>
      </c>
      <c r="C6250" t="s">
        <v>6242</v>
      </c>
      <c r="D6250">
        <v>182</v>
      </c>
    </row>
    <row r="6251" spans="1:4" x14ac:dyDescent="0.25">
      <c r="A6251" s="1">
        <v>43843</v>
      </c>
      <c r="B6251" t="s">
        <v>4</v>
      </c>
      <c r="C6251" t="s">
        <v>6243</v>
      </c>
      <c r="D6251">
        <v>182</v>
      </c>
    </row>
    <row r="6252" spans="1:4" x14ac:dyDescent="0.25">
      <c r="A6252" s="1">
        <v>43843</v>
      </c>
      <c r="B6252" t="s">
        <v>4</v>
      </c>
      <c r="C6252" t="s">
        <v>6244</v>
      </c>
      <c r="D6252">
        <v>182</v>
      </c>
    </row>
    <row r="6253" spans="1:4" x14ac:dyDescent="0.25">
      <c r="A6253" s="1">
        <v>43843</v>
      </c>
      <c r="B6253" t="s">
        <v>4</v>
      </c>
      <c r="C6253" t="s">
        <v>6245</v>
      </c>
      <c r="D6253">
        <v>183</v>
      </c>
    </row>
    <row r="6254" spans="1:4" x14ac:dyDescent="0.25">
      <c r="A6254" s="1">
        <v>43843</v>
      </c>
      <c r="B6254" t="s">
        <v>4</v>
      </c>
      <c r="C6254" t="s">
        <v>6246</v>
      </c>
      <c r="D6254">
        <v>182</v>
      </c>
    </row>
    <row r="6255" spans="1:4" x14ac:dyDescent="0.25">
      <c r="A6255" s="1">
        <v>43843</v>
      </c>
      <c r="B6255" t="s">
        <v>4</v>
      </c>
      <c r="C6255" t="s">
        <v>6247</v>
      </c>
      <c r="D6255">
        <v>182</v>
      </c>
    </row>
    <row r="6256" spans="1:4" x14ac:dyDescent="0.25">
      <c r="A6256" s="1">
        <v>43843</v>
      </c>
      <c r="B6256" t="s">
        <v>4</v>
      </c>
      <c r="C6256" t="s">
        <v>6248</v>
      </c>
      <c r="D6256">
        <v>182</v>
      </c>
    </row>
    <row r="6257" spans="1:4" x14ac:dyDescent="0.25">
      <c r="A6257" s="1">
        <v>43843</v>
      </c>
      <c r="B6257" t="s">
        <v>4</v>
      </c>
      <c r="C6257" t="s">
        <v>6249</v>
      </c>
      <c r="D6257">
        <v>182</v>
      </c>
    </row>
    <row r="6258" spans="1:4" x14ac:dyDescent="0.25">
      <c r="A6258" s="1">
        <v>43843</v>
      </c>
      <c r="B6258" t="s">
        <v>4</v>
      </c>
      <c r="C6258" t="s">
        <v>6250</v>
      </c>
      <c r="D6258">
        <v>183</v>
      </c>
    </row>
    <row r="6259" spans="1:4" x14ac:dyDescent="0.25">
      <c r="A6259" s="1">
        <v>43843</v>
      </c>
      <c r="B6259" t="s">
        <v>4</v>
      </c>
      <c r="C6259" t="s">
        <v>6251</v>
      </c>
      <c r="D6259">
        <v>182</v>
      </c>
    </row>
    <row r="6260" spans="1:4" x14ac:dyDescent="0.25">
      <c r="A6260" s="1">
        <v>43843</v>
      </c>
      <c r="B6260" t="s">
        <v>4</v>
      </c>
      <c r="C6260" t="s">
        <v>6252</v>
      </c>
      <c r="D6260">
        <v>183</v>
      </c>
    </row>
    <row r="6261" spans="1:4" x14ac:dyDescent="0.25">
      <c r="A6261" s="1">
        <v>43843</v>
      </c>
      <c r="B6261" t="s">
        <v>4</v>
      </c>
      <c r="C6261" t="s">
        <v>6253</v>
      </c>
      <c r="D6261">
        <v>182</v>
      </c>
    </row>
    <row r="6262" spans="1:4" x14ac:dyDescent="0.25">
      <c r="A6262" s="1">
        <v>43843</v>
      </c>
      <c r="B6262" t="s">
        <v>4</v>
      </c>
      <c r="C6262" t="s">
        <v>6254</v>
      </c>
      <c r="D6262">
        <v>182</v>
      </c>
    </row>
    <row r="6263" spans="1:4" x14ac:dyDescent="0.25">
      <c r="A6263" s="1">
        <v>43843</v>
      </c>
      <c r="B6263" t="s">
        <v>4</v>
      </c>
      <c r="C6263" t="s">
        <v>6255</v>
      </c>
      <c r="D6263">
        <v>183</v>
      </c>
    </row>
    <row r="6264" spans="1:4" x14ac:dyDescent="0.25">
      <c r="A6264" s="1">
        <v>43843</v>
      </c>
      <c r="B6264" t="s">
        <v>4</v>
      </c>
      <c r="C6264" t="s">
        <v>6256</v>
      </c>
      <c r="D6264">
        <v>183</v>
      </c>
    </row>
    <row r="6265" spans="1:4" x14ac:dyDescent="0.25">
      <c r="A6265" s="1">
        <v>43843</v>
      </c>
      <c r="B6265" t="s">
        <v>4</v>
      </c>
      <c r="C6265" t="s">
        <v>6257</v>
      </c>
      <c r="D6265">
        <v>183</v>
      </c>
    </row>
    <row r="6266" spans="1:4" x14ac:dyDescent="0.25">
      <c r="A6266" s="1">
        <v>43843</v>
      </c>
      <c r="B6266" t="s">
        <v>4</v>
      </c>
      <c r="C6266" t="s">
        <v>6258</v>
      </c>
      <c r="D6266">
        <v>183</v>
      </c>
    </row>
    <row r="6267" spans="1:4" x14ac:dyDescent="0.25">
      <c r="A6267" s="1">
        <v>43843</v>
      </c>
      <c r="B6267" t="s">
        <v>4</v>
      </c>
      <c r="C6267" t="s">
        <v>6259</v>
      </c>
      <c r="D6267">
        <v>184</v>
      </c>
    </row>
    <row r="6268" spans="1:4" x14ac:dyDescent="0.25">
      <c r="A6268" s="1">
        <v>43843</v>
      </c>
      <c r="B6268" t="s">
        <v>4</v>
      </c>
      <c r="C6268" t="s">
        <v>6260</v>
      </c>
      <c r="D6268">
        <v>184</v>
      </c>
    </row>
    <row r="6269" spans="1:4" x14ac:dyDescent="0.25">
      <c r="A6269" s="1">
        <v>43843</v>
      </c>
      <c r="B6269" t="s">
        <v>4</v>
      </c>
      <c r="C6269" t="s">
        <v>6261</v>
      </c>
      <c r="D6269">
        <v>184</v>
      </c>
    </row>
    <row r="6270" spans="1:4" x14ac:dyDescent="0.25">
      <c r="A6270" s="1">
        <v>43843</v>
      </c>
      <c r="B6270" t="s">
        <v>4</v>
      </c>
      <c r="C6270" t="s">
        <v>6262</v>
      </c>
      <c r="D6270">
        <v>183</v>
      </c>
    </row>
    <row r="6271" spans="1:4" x14ac:dyDescent="0.25">
      <c r="A6271" s="1">
        <v>43843</v>
      </c>
      <c r="B6271" t="s">
        <v>4</v>
      </c>
      <c r="C6271" t="s">
        <v>6263</v>
      </c>
      <c r="D6271">
        <v>183</v>
      </c>
    </row>
    <row r="6272" spans="1:4" x14ac:dyDescent="0.25">
      <c r="A6272" s="1">
        <v>43843</v>
      </c>
      <c r="B6272" t="s">
        <v>4</v>
      </c>
      <c r="C6272" t="s">
        <v>6264</v>
      </c>
      <c r="D6272">
        <v>183</v>
      </c>
    </row>
    <row r="6273" spans="1:4" x14ac:dyDescent="0.25">
      <c r="A6273" s="1">
        <v>43843</v>
      </c>
      <c r="B6273" t="s">
        <v>4</v>
      </c>
      <c r="C6273" t="s">
        <v>6265</v>
      </c>
      <c r="D6273">
        <v>184</v>
      </c>
    </row>
    <row r="6274" spans="1:4" x14ac:dyDescent="0.25">
      <c r="A6274" s="1">
        <v>43843</v>
      </c>
      <c r="B6274" t="s">
        <v>4</v>
      </c>
      <c r="C6274" t="s">
        <v>6266</v>
      </c>
      <c r="D6274">
        <v>184</v>
      </c>
    </row>
    <row r="6275" spans="1:4" x14ac:dyDescent="0.25">
      <c r="A6275" s="1">
        <v>43843</v>
      </c>
      <c r="B6275" t="s">
        <v>4</v>
      </c>
      <c r="C6275" t="s">
        <v>6267</v>
      </c>
      <c r="D6275">
        <v>183</v>
      </c>
    </row>
    <row r="6276" spans="1:4" x14ac:dyDescent="0.25">
      <c r="A6276" s="1">
        <v>43843</v>
      </c>
      <c r="B6276" t="s">
        <v>4</v>
      </c>
      <c r="C6276" t="s">
        <v>6268</v>
      </c>
      <c r="D6276">
        <v>183</v>
      </c>
    </row>
    <row r="6277" spans="1:4" x14ac:dyDescent="0.25">
      <c r="A6277" s="1">
        <v>43843</v>
      </c>
      <c r="B6277" t="s">
        <v>4</v>
      </c>
      <c r="C6277" t="s">
        <v>6269</v>
      </c>
      <c r="D6277">
        <v>183</v>
      </c>
    </row>
    <row r="6278" spans="1:4" x14ac:dyDescent="0.25">
      <c r="A6278" s="1">
        <v>43843</v>
      </c>
      <c r="B6278" t="s">
        <v>4</v>
      </c>
      <c r="C6278" t="s">
        <v>6270</v>
      </c>
      <c r="D6278">
        <v>184</v>
      </c>
    </row>
    <row r="6279" spans="1:4" x14ac:dyDescent="0.25">
      <c r="A6279" s="1">
        <v>43843</v>
      </c>
      <c r="B6279" t="s">
        <v>4</v>
      </c>
      <c r="C6279" t="s">
        <v>6271</v>
      </c>
      <c r="D6279">
        <v>184</v>
      </c>
    </row>
    <row r="6280" spans="1:4" x14ac:dyDescent="0.25">
      <c r="A6280" s="1">
        <v>43843</v>
      </c>
      <c r="B6280" t="s">
        <v>4</v>
      </c>
      <c r="C6280" t="s">
        <v>6272</v>
      </c>
      <c r="D6280">
        <v>183</v>
      </c>
    </row>
    <row r="6281" spans="1:4" x14ac:dyDescent="0.25">
      <c r="A6281" s="1">
        <v>43843</v>
      </c>
      <c r="B6281" t="s">
        <v>4</v>
      </c>
      <c r="C6281" t="s">
        <v>6273</v>
      </c>
      <c r="D6281">
        <v>183</v>
      </c>
    </row>
    <row r="6282" spans="1:4" x14ac:dyDescent="0.25">
      <c r="A6282" s="1">
        <v>43843</v>
      </c>
      <c r="B6282" t="s">
        <v>4</v>
      </c>
      <c r="C6282" t="s">
        <v>6274</v>
      </c>
      <c r="D6282">
        <v>183</v>
      </c>
    </row>
    <row r="6283" spans="1:4" x14ac:dyDescent="0.25">
      <c r="A6283" s="1">
        <v>43843</v>
      </c>
      <c r="B6283" t="s">
        <v>4</v>
      </c>
      <c r="C6283" t="s">
        <v>6275</v>
      </c>
      <c r="D6283">
        <v>184</v>
      </c>
    </row>
    <row r="6284" spans="1:4" x14ac:dyDescent="0.25">
      <c r="A6284" s="1">
        <v>43843</v>
      </c>
      <c r="B6284" t="s">
        <v>4</v>
      </c>
      <c r="C6284" t="s">
        <v>6276</v>
      </c>
      <c r="D6284">
        <v>184</v>
      </c>
    </row>
    <row r="6285" spans="1:4" x14ac:dyDescent="0.25">
      <c r="A6285" s="1">
        <v>43843</v>
      </c>
      <c r="B6285" t="s">
        <v>4</v>
      </c>
      <c r="C6285" t="s">
        <v>6277</v>
      </c>
      <c r="D6285">
        <v>184</v>
      </c>
    </row>
    <row r="6286" spans="1:4" x14ac:dyDescent="0.25">
      <c r="A6286" s="1">
        <v>43843</v>
      </c>
      <c r="B6286" t="s">
        <v>4</v>
      </c>
      <c r="C6286" t="s">
        <v>6278</v>
      </c>
      <c r="D6286">
        <v>184</v>
      </c>
    </row>
    <row r="6287" spans="1:4" x14ac:dyDescent="0.25">
      <c r="A6287" s="1">
        <v>43843</v>
      </c>
      <c r="B6287" t="s">
        <v>4</v>
      </c>
      <c r="C6287" t="s">
        <v>6279</v>
      </c>
      <c r="D6287">
        <v>183</v>
      </c>
    </row>
    <row r="6288" spans="1:4" x14ac:dyDescent="0.25">
      <c r="A6288" s="1">
        <v>43843</v>
      </c>
      <c r="B6288" t="s">
        <v>4</v>
      </c>
      <c r="C6288" t="s">
        <v>6280</v>
      </c>
      <c r="D6288">
        <v>183</v>
      </c>
    </row>
    <row r="6289" spans="1:4" x14ac:dyDescent="0.25">
      <c r="A6289" s="1">
        <v>43843</v>
      </c>
      <c r="B6289" t="s">
        <v>4</v>
      </c>
      <c r="C6289" t="s">
        <v>6281</v>
      </c>
      <c r="D6289">
        <v>184</v>
      </c>
    </row>
    <row r="6290" spans="1:4" x14ac:dyDescent="0.25">
      <c r="A6290" s="1">
        <v>43843</v>
      </c>
      <c r="B6290" t="s">
        <v>4</v>
      </c>
      <c r="C6290" t="s">
        <v>6282</v>
      </c>
      <c r="D6290">
        <v>183</v>
      </c>
    </row>
    <row r="6291" spans="1:4" x14ac:dyDescent="0.25">
      <c r="A6291" s="1">
        <v>43843</v>
      </c>
      <c r="B6291" t="s">
        <v>4</v>
      </c>
      <c r="C6291" t="s">
        <v>6283</v>
      </c>
      <c r="D6291">
        <v>183</v>
      </c>
    </row>
    <row r="6292" spans="1:4" x14ac:dyDescent="0.25">
      <c r="A6292" s="1">
        <v>43843</v>
      </c>
      <c r="B6292" t="s">
        <v>4</v>
      </c>
      <c r="C6292" t="s">
        <v>6284</v>
      </c>
      <c r="D6292">
        <v>183</v>
      </c>
    </row>
    <row r="6293" spans="1:4" x14ac:dyDescent="0.25">
      <c r="A6293" s="1">
        <v>43843</v>
      </c>
      <c r="B6293" t="s">
        <v>4</v>
      </c>
      <c r="C6293" t="s">
        <v>6285</v>
      </c>
      <c r="D6293">
        <v>184</v>
      </c>
    </row>
    <row r="6294" spans="1:4" x14ac:dyDescent="0.25">
      <c r="A6294" s="1">
        <v>43843</v>
      </c>
      <c r="B6294" t="s">
        <v>4</v>
      </c>
      <c r="C6294" t="s">
        <v>6286</v>
      </c>
      <c r="D6294">
        <v>184</v>
      </c>
    </row>
    <row r="6295" spans="1:4" x14ac:dyDescent="0.25">
      <c r="A6295" s="1">
        <v>43843</v>
      </c>
      <c r="B6295" t="s">
        <v>4</v>
      </c>
      <c r="C6295" t="s">
        <v>6287</v>
      </c>
      <c r="D6295">
        <v>184</v>
      </c>
    </row>
    <row r="6296" spans="1:4" x14ac:dyDescent="0.25">
      <c r="A6296" s="1">
        <v>43843</v>
      </c>
      <c r="B6296" t="s">
        <v>4</v>
      </c>
      <c r="C6296" t="s">
        <v>6288</v>
      </c>
      <c r="D6296">
        <v>183</v>
      </c>
    </row>
    <row r="6297" spans="1:4" x14ac:dyDescent="0.25">
      <c r="A6297" s="1">
        <v>43843</v>
      </c>
      <c r="B6297" t="s">
        <v>4</v>
      </c>
      <c r="C6297" t="s">
        <v>6289</v>
      </c>
      <c r="D6297">
        <v>184</v>
      </c>
    </row>
    <row r="6298" spans="1:4" x14ac:dyDescent="0.25">
      <c r="A6298" s="1">
        <v>43843</v>
      </c>
      <c r="B6298" t="s">
        <v>4</v>
      </c>
      <c r="C6298" t="s">
        <v>6290</v>
      </c>
      <c r="D6298">
        <v>184</v>
      </c>
    </row>
    <row r="6299" spans="1:4" x14ac:dyDescent="0.25">
      <c r="A6299" s="1">
        <v>43843</v>
      </c>
      <c r="B6299" t="s">
        <v>4</v>
      </c>
      <c r="C6299" t="s">
        <v>6291</v>
      </c>
      <c r="D6299">
        <v>184</v>
      </c>
    </row>
    <row r="6300" spans="1:4" x14ac:dyDescent="0.25">
      <c r="A6300" s="1">
        <v>43843</v>
      </c>
      <c r="B6300" t="s">
        <v>4</v>
      </c>
      <c r="C6300" t="s">
        <v>6292</v>
      </c>
      <c r="D6300">
        <v>184</v>
      </c>
    </row>
    <row r="6301" spans="1:4" x14ac:dyDescent="0.25">
      <c r="A6301" s="1">
        <v>43843</v>
      </c>
      <c r="B6301" t="s">
        <v>4</v>
      </c>
      <c r="C6301" t="s">
        <v>6293</v>
      </c>
      <c r="D6301">
        <v>184</v>
      </c>
    </row>
    <row r="6302" spans="1:4" x14ac:dyDescent="0.25">
      <c r="A6302" s="1">
        <v>43843</v>
      </c>
      <c r="B6302" t="s">
        <v>4</v>
      </c>
      <c r="C6302" t="s">
        <v>6294</v>
      </c>
      <c r="D6302">
        <v>183</v>
      </c>
    </row>
    <row r="6303" spans="1:4" x14ac:dyDescent="0.25">
      <c r="A6303" s="1">
        <v>43843</v>
      </c>
      <c r="B6303" t="s">
        <v>4</v>
      </c>
      <c r="C6303" t="s">
        <v>6295</v>
      </c>
      <c r="D6303">
        <v>184</v>
      </c>
    </row>
    <row r="6304" spans="1:4" x14ac:dyDescent="0.25">
      <c r="A6304" s="1">
        <v>43843</v>
      </c>
      <c r="B6304" t="s">
        <v>4</v>
      </c>
      <c r="C6304" t="s">
        <v>6296</v>
      </c>
      <c r="D6304">
        <v>184</v>
      </c>
    </row>
    <row r="6305" spans="1:4" x14ac:dyDescent="0.25">
      <c r="A6305" s="1">
        <v>43843</v>
      </c>
      <c r="B6305" t="s">
        <v>4</v>
      </c>
      <c r="C6305" t="s">
        <v>6297</v>
      </c>
      <c r="D6305">
        <v>184</v>
      </c>
    </row>
    <row r="6306" spans="1:4" x14ac:dyDescent="0.25">
      <c r="A6306" s="1">
        <v>43843</v>
      </c>
      <c r="B6306" t="s">
        <v>4</v>
      </c>
      <c r="C6306" t="s">
        <v>6298</v>
      </c>
      <c r="D6306">
        <v>184</v>
      </c>
    </row>
    <row r="6307" spans="1:4" x14ac:dyDescent="0.25">
      <c r="A6307" s="1">
        <v>43843</v>
      </c>
      <c r="B6307" t="s">
        <v>4</v>
      </c>
      <c r="C6307" t="s">
        <v>6299</v>
      </c>
      <c r="D6307">
        <v>183</v>
      </c>
    </row>
    <row r="6308" spans="1:4" x14ac:dyDescent="0.25">
      <c r="A6308" s="1">
        <v>43843</v>
      </c>
      <c r="B6308" t="s">
        <v>4</v>
      </c>
      <c r="C6308" t="s">
        <v>6300</v>
      </c>
      <c r="D6308">
        <v>183</v>
      </c>
    </row>
    <row r="6309" spans="1:4" x14ac:dyDescent="0.25">
      <c r="A6309" s="1">
        <v>43843</v>
      </c>
      <c r="B6309" t="s">
        <v>4</v>
      </c>
      <c r="C6309" t="s">
        <v>6301</v>
      </c>
      <c r="D6309">
        <v>184</v>
      </c>
    </row>
    <row r="6310" spans="1:4" x14ac:dyDescent="0.25">
      <c r="A6310" s="1">
        <v>43843</v>
      </c>
      <c r="B6310" t="s">
        <v>4</v>
      </c>
      <c r="C6310" t="s">
        <v>6302</v>
      </c>
      <c r="D6310">
        <v>184</v>
      </c>
    </row>
    <row r="6311" spans="1:4" x14ac:dyDescent="0.25">
      <c r="A6311" s="1">
        <v>43843</v>
      </c>
      <c r="B6311" t="s">
        <v>4</v>
      </c>
      <c r="C6311" t="s">
        <v>6303</v>
      </c>
      <c r="D6311">
        <v>184</v>
      </c>
    </row>
    <row r="6312" spans="1:4" x14ac:dyDescent="0.25">
      <c r="A6312" s="1">
        <v>43843</v>
      </c>
      <c r="B6312" t="s">
        <v>4</v>
      </c>
      <c r="C6312" t="s">
        <v>6304</v>
      </c>
      <c r="D6312">
        <v>184</v>
      </c>
    </row>
    <row r="6313" spans="1:4" x14ac:dyDescent="0.25">
      <c r="A6313" s="1">
        <v>43843</v>
      </c>
      <c r="B6313" t="s">
        <v>4</v>
      </c>
      <c r="C6313" t="s">
        <v>6305</v>
      </c>
      <c r="D6313">
        <v>184</v>
      </c>
    </row>
    <row r="6314" spans="1:4" x14ac:dyDescent="0.25">
      <c r="A6314" s="1">
        <v>43843</v>
      </c>
      <c r="B6314" t="s">
        <v>4</v>
      </c>
      <c r="C6314" t="s">
        <v>6306</v>
      </c>
      <c r="D6314">
        <v>184</v>
      </c>
    </row>
    <row r="6315" spans="1:4" x14ac:dyDescent="0.25">
      <c r="A6315" s="1">
        <v>43843</v>
      </c>
      <c r="B6315" t="s">
        <v>4</v>
      </c>
      <c r="C6315" t="s">
        <v>6307</v>
      </c>
      <c r="D6315">
        <v>185</v>
      </c>
    </row>
    <row r="6316" spans="1:4" x14ac:dyDescent="0.25">
      <c r="A6316" s="1">
        <v>43843</v>
      </c>
      <c r="B6316" t="s">
        <v>4</v>
      </c>
      <c r="C6316" t="s">
        <v>6308</v>
      </c>
      <c r="D6316">
        <v>185</v>
      </c>
    </row>
    <row r="6317" spans="1:4" x14ac:dyDescent="0.25">
      <c r="A6317" s="1">
        <v>43843</v>
      </c>
      <c r="B6317" t="s">
        <v>4</v>
      </c>
      <c r="C6317" t="s">
        <v>6309</v>
      </c>
      <c r="D6317">
        <v>186</v>
      </c>
    </row>
    <row r="6318" spans="1:4" x14ac:dyDescent="0.25">
      <c r="A6318" s="1">
        <v>43843</v>
      </c>
      <c r="B6318" t="s">
        <v>4</v>
      </c>
      <c r="C6318" t="s">
        <v>6310</v>
      </c>
      <c r="D6318">
        <v>185</v>
      </c>
    </row>
    <row r="6319" spans="1:4" x14ac:dyDescent="0.25">
      <c r="A6319" s="1">
        <v>43843</v>
      </c>
      <c r="B6319" t="s">
        <v>4</v>
      </c>
      <c r="C6319" t="s">
        <v>6311</v>
      </c>
      <c r="D6319">
        <v>185</v>
      </c>
    </row>
    <row r="6320" spans="1:4" x14ac:dyDescent="0.25">
      <c r="A6320" s="1">
        <v>43843</v>
      </c>
      <c r="B6320" t="s">
        <v>4</v>
      </c>
      <c r="C6320" t="s">
        <v>6312</v>
      </c>
      <c r="D6320">
        <v>185</v>
      </c>
    </row>
    <row r="6321" spans="1:4" x14ac:dyDescent="0.25">
      <c r="A6321" s="1">
        <v>43843</v>
      </c>
      <c r="B6321" t="s">
        <v>4</v>
      </c>
      <c r="C6321" t="s">
        <v>6313</v>
      </c>
      <c r="D6321">
        <v>186</v>
      </c>
    </row>
    <row r="6322" spans="1:4" x14ac:dyDescent="0.25">
      <c r="A6322" s="1">
        <v>43843</v>
      </c>
      <c r="B6322" t="s">
        <v>4</v>
      </c>
      <c r="C6322" t="s">
        <v>6314</v>
      </c>
      <c r="D6322">
        <v>186</v>
      </c>
    </row>
    <row r="6323" spans="1:4" x14ac:dyDescent="0.25">
      <c r="A6323" s="1">
        <v>43843</v>
      </c>
      <c r="B6323" t="s">
        <v>4</v>
      </c>
      <c r="C6323" t="s">
        <v>6315</v>
      </c>
      <c r="D6323">
        <v>186</v>
      </c>
    </row>
    <row r="6324" spans="1:4" x14ac:dyDescent="0.25">
      <c r="A6324" s="1">
        <v>43843</v>
      </c>
      <c r="B6324" t="s">
        <v>4</v>
      </c>
      <c r="C6324" t="s">
        <v>6316</v>
      </c>
      <c r="D6324">
        <v>185</v>
      </c>
    </row>
    <row r="6325" spans="1:4" x14ac:dyDescent="0.25">
      <c r="A6325" s="1">
        <v>43843</v>
      </c>
      <c r="B6325" t="s">
        <v>4</v>
      </c>
      <c r="C6325" t="s">
        <v>6317</v>
      </c>
      <c r="D6325">
        <v>186</v>
      </c>
    </row>
    <row r="6326" spans="1:4" x14ac:dyDescent="0.25">
      <c r="A6326" s="1">
        <v>43843</v>
      </c>
      <c r="B6326" t="s">
        <v>4</v>
      </c>
      <c r="C6326" t="s">
        <v>6318</v>
      </c>
      <c r="D6326">
        <v>186</v>
      </c>
    </row>
    <row r="6327" spans="1:4" x14ac:dyDescent="0.25">
      <c r="A6327" s="1">
        <v>43843</v>
      </c>
      <c r="B6327" t="s">
        <v>4</v>
      </c>
      <c r="C6327" t="s">
        <v>6319</v>
      </c>
      <c r="D6327">
        <v>186</v>
      </c>
    </row>
    <row r="6328" spans="1:4" x14ac:dyDescent="0.25">
      <c r="A6328" s="1">
        <v>43843</v>
      </c>
      <c r="B6328" t="s">
        <v>4</v>
      </c>
      <c r="C6328" t="s">
        <v>6320</v>
      </c>
      <c r="D6328">
        <v>185</v>
      </c>
    </row>
    <row r="6329" spans="1:4" x14ac:dyDescent="0.25">
      <c r="A6329" s="1">
        <v>43843</v>
      </c>
      <c r="B6329" t="s">
        <v>4</v>
      </c>
      <c r="C6329" t="s">
        <v>6321</v>
      </c>
      <c r="D6329">
        <v>186</v>
      </c>
    </row>
    <row r="6330" spans="1:4" x14ac:dyDescent="0.25">
      <c r="A6330" s="1">
        <v>43843</v>
      </c>
      <c r="B6330" t="s">
        <v>4</v>
      </c>
      <c r="C6330" t="s">
        <v>6322</v>
      </c>
      <c r="D6330">
        <v>186</v>
      </c>
    </row>
    <row r="6331" spans="1:4" x14ac:dyDescent="0.25">
      <c r="A6331" s="1">
        <v>43843</v>
      </c>
      <c r="B6331" t="s">
        <v>4</v>
      </c>
      <c r="C6331" t="s">
        <v>6323</v>
      </c>
      <c r="D6331">
        <v>186</v>
      </c>
    </row>
    <row r="6332" spans="1:4" x14ac:dyDescent="0.25">
      <c r="A6332" s="1">
        <v>43843</v>
      </c>
      <c r="B6332" t="s">
        <v>4</v>
      </c>
      <c r="C6332" t="s">
        <v>6324</v>
      </c>
      <c r="D6332">
        <v>187</v>
      </c>
    </row>
    <row r="6333" spans="1:4" x14ac:dyDescent="0.25">
      <c r="A6333" s="1">
        <v>43843</v>
      </c>
      <c r="B6333" t="s">
        <v>4</v>
      </c>
      <c r="C6333" t="s">
        <v>6325</v>
      </c>
      <c r="D6333">
        <v>186</v>
      </c>
    </row>
    <row r="6334" spans="1:4" x14ac:dyDescent="0.25">
      <c r="A6334" s="1">
        <v>43843</v>
      </c>
      <c r="B6334" t="s">
        <v>4</v>
      </c>
      <c r="C6334" t="s">
        <v>6326</v>
      </c>
      <c r="D6334">
        <v>186</v>
      </c>
    </row>
    <row r="6335" spans="1:4" x14ac:dyDescent="0.25">
      <c r="A6335" s="1">
        <v>43843</v>
      </c>
      <c r="B6335" t="s">
        <v>4</v>
      </c>
      <c r="C6335" t="s">
        <v>6327</v>
      </c>
      <c r="D6335">
        <v>186</v>
      </c>
    </row>
    <row r="6336" spans="1:4" x14ac:dyDescent="0.25">
      <c r="A6336" s="1">
        <v>43843</v>
      </c>
      <c r="B6336" t="s">
        <v>4</v>
      </c>
      <c r="C6336" t="s">
        <v>6328</v>
      </c>
      <c r="D6336">
        <v>187</v>
      </c>
    </row>
    <row r="6337" spans="1:4" x14ac:dyDescent="0.25">
      <c r="A6337" s="1">
        <v>43843</v>
      </c>
      <c r="B6337" t="s">
        <v>4</v>
      </c>
      <c r="C6337" t="s">
        <v>6329</v>
      </c>
      <c r="D6337">
        <v>187</v>
      </c>
    </row>
    <row r="6338" spans="1:4" x14ac:dyDescent="0.25">
      <c r="A6338" s="1">
        <v>43843</v>
      </c>
      <c r="B6338" t="s">
        <v>4</v>
      </c>
      <c r="C6338" t="s">
        <v>6330</v>
      </c>
      <c r="D6338">
        <v>187</v>
      </c>
    </row>
    <row r="6339" spans="1:4" x14ac:dyDescent="0.25">
      <c r="A6339" s="1">
        <v>43843</v>
      </c>
      <c r="B6339" t="s">
        <v>4</v>
      </c>
      <c r="C6339" t="s">
        <v>6331</v>
      </c>
      <c r="D6339">
        <v>187</v>
      </c>
    </row>
    <row r="6340" spans="1:4" x14ac:dyDescent="0.25">
      <c r="A6340" s="1">
        <v>43843</v>
      </c>
      <c r="B6340" t="s">
        <v>4</v>
      </c>
      <c r="C6340" t="s">
        <v>6332</v>
      </c>
      <c r="D6340">
        <v>188</v>
      </c>
    </row>
    <row r="6341" spans="1:4" x14ac:dyDescent="0.25">
      <c r="A6341" s="1">
        <v>43843</v>
      </c>
      <c r="B6341" t="s">
        <v>4</v>
      </c>
      <c r="C6341" t="s">
        <v>6333</v>
      </c>
      <c r="D6341">
        <v>187</v>
      </c>
    </row>
    <row r="6342" spans="1:4" x14ac:dyDescent="0.25">
      <c r="A6342" s="1">
        <v>43843</v>
      </c>
      <c r="B6342" t="s">
        <v>4</v>
      </c>
      <c r="C6342" t="s">
        <v>6334</v>
      </c>
      <c r="D6342">
        <v>187</v>
      </c>
    </row>
    <row r="6343" spans="1:4" x14ac:dyDescent="0.25">
      <c r="A6343" s="1">
        <v>43843</v>
      </c>
      <c r="B6343" t="s">
        <v>4</v>
      </c>
      <c r="C6343" t="s">
        <v>6335</v>
      </c>
      <c r="D6343">
        <v>187</v>
      </c>
    </row>
    <row r="6344" spans="1:4" x14ac:dyDescent="0.25">
      <c r="A6344" s="1">
        <v>43843</v>
      </c>
      <c r="B6344" t="s">
        <v>4</v>
      </c>
      <c r="C6344" t="s">
        <v>6336</v>
      </c>
      <c r="D6344">
        <v>186</v>
      </c>
    </row>
    <row r="6345" spans="1:4" x14ac:dyDescent="0.25">
      <c r="A6345" s="1">
        <v>43843</v>
      </c>
      <c r="B6345" t="s">
        <v>4</v>
      </c>
      <c r="C6345" t="s">
        <v>6337</v>
      </c>
      <c r="D6345">
        <v>186</v>
      </c>
    </row>
    <row r="6346" spans="1:4" x14ac:dyDescent="0.25">
      <c r="A6346" s="1">
        <v>43843</v>
      </c>
      <c r="B6346" t="s">
        <v>4</v>
      </c>
      <c r="C6346" t="s">
        <v>6338</v>
      </c>
      <c r="D6346">
        <v>186</v>
      </c>
    </row>
    <row r="6347" spans="1:4" x14ac:dyDescent="0.25">
      <c r="A6347" s="1">
        <v>43843</v>
      </c>
      <c r="B6347" t="s">
        <v>4</v>
      </c>
      <c r="C6347" t="s">
        <v>6339</v>
      </c>
      <c r="D6347">
        <v>186</v>
      </c>
    </row>
    <row r="6348" spans="1:4" x14ac:dyDescent="0.25">
      <c r="A6348" s="1">
        <v>43843</v>
      </c>
      <c r="B6348" t="s">
        <v>4</v>
      </c>
      <c r="C6348" t="s">
        <v>6340</v>
      </c>
      <c r="D6348">
        <v>186</v>
      </c>
    </row>
    <row r="6349" spans="1:4" x14ac:dyDescent="0.25">
      <c r="A6349" s="1">
        <v>43843</v>
      </c>
      <c r="B6349" t="s">
        <v>4</v>
      </c>
      <c r="C6349" t="s">
        <v>6341</v>
      </c>
      <c r="D6349">
        <v>186</v>
      </c>
    </row>
    <row r="6350" spans="1:4" x14ac:dyDescent="0.25">
      <c r="A6350" s="1">
        <v>43843</v>
      </c>
      <c r="B6350" t="s">
        <v>4</v>
      </c>
      <c r="C6350" t="s">
        <v>6342</v>
      </c>
      <c r="D6350">
        <v>186</v>
      </c>
    </row>
    <row r="6351" spans="1:4" x14ac:dyDescent="0.25">
      <c r="A6351" s="1">
        <v>43843</v>
      </c>
      <c r="B6351" t="s">
        <v>4</v>
      </c>
      <c r="C6351" t="s">
        <v>6343</v>
      </c>
      <c r="D6351">
        <v>186</v>
      </c>
    </row>
    <row r="6352" spans="1:4" x14ac:dyDescent="0.25">
      <c r="A6352" s="1">
        <v>43843</v>
      </c>
      <c r="B6352" t="s">
        <v>4</v>
      </c>
      <c r="C6352" t="s">
        <v>6344</v>
      </c>
      <c r="D6352">
        <v>186</v>
      </c>
    </row>
    <row r="6353" spans="1:4" x14ac:dyDescent="0.25">
      <c r="A6353" s="1">
        <v>43843</v>
      </c>
      <c r="B6353" t="s">
        <v>4</v>
      </c>
      <c r="C6353" t="s">
        <v>6345</v>
      </c>
      <c r="D6353">
        <v>186</v>
      </c>
    </row>
    <row r="6354" spans="1:4" x14ac:dyDescent="0.25">
      <c r="A6354" s="1">
        <v>43843</v>
      </c>
      <c r="B6354" t="s">
        <v>4</v>
      </c>
      <c r="C6354" t="s">
        <v>6346</v>
      </c>
      <c r="D6354">
        <v>187</v>
      </c>
    </row>
    <row r="6355" spans="1:4" x14ac:dyDescent="0.25">
      <c r="A6355" s="1">
        <v>43843</v>
      </c>
      <c r="B6355" t="s">
        <v>4</v>
      </c>
      <c r="C6355" t="s">
        <v>6347</v>
      </c>
      <c r="D6355">
        <v>187</v>
      </c>
    </row>
    <row r="6356" spans="1:4" x14ac:dyDescent="0.25">
      <c r="A6356" s="1">
        <v>43843</v>
      </c>
      <c r="B6356" t="s">
        <v>4</v>
      </c>
      <c r="C6356" t="s">
        <v>6348</v>
      </c>
      <c r="D6356">
        <v>187</v>
      </c>
    </row>
    <row r="6357" spans="1:4" x14ac:dyDescent="0.25">
      <c r="A6357" s="1">
        <v>43843</v>
      </c>
      <c r="B6357" t="s">
        <v>4</v>
      </c>
      <c r="C6357" t="s">
        <v>6349</v>
      </c>
      <c r="D6357">
        <v>187</v>
      </c>
    </row>
    <row r="6358" spans="1:4" x14ac:dyDescent="0.25">
      <c r="A6358" s="1">
        <v>43843</v>
      </c>
      <c r="B6358" t="s">
        <v>4</v>
      </c>
      <c r="C6358" t="s">
        <v>6350</v>
      </c>
      <c r="D6358">
        <v>187</v>
      </c>
    </row>
    <row r="6359" spans="1:4" x14ac:dyDescent="0.25">
      <c r="A6359" s="1">
        <v>43843</v>
      </c>
      <c r="B6359" t="s">
        <v>4</v>
      </c>
      <c r="C6359" t="s">
        <v>6351</v>
      </c>
      <c r="D6359">
        <v>186</v>
      </c>
    </row>
    <row r="6360" spans="1:4" x14ac:dyDescent="0.25">
      <c r="A6360" s="1">
        <v>43843</v>
      </c>
      <c r="B6360" t="s">
        <v>4</v>
      </c>
      <c r="C6360" t="s">
        <v>6352</v>
      </c>
      <c r="D6360">
        <v>187</v>
      </c>
    </row>
    <row r="6361" spans="1:4" x14ac:dyDescent="0.25">
      <c r="A6361" s="1">
        <v>43843</v>
      </c>
      <c r="B6361" t="s">
        <v>4</v>
      </c>
      <c r="C6361" t="s">
        <v>6353</v>
      </c>
      <c r="D6361">
        <v>187</v>
      </c>
    </row>
    <row r="6362" spans="1:4" x14ac:dyDescent="0.25">
      <c r="A6362" s="1">
        <v>43843</v>
      </c>
      <c r="B6362" t="s">
        <v>4</v>
      </c>
      <c r="C6362" t="s">
        <v>6354</v>
      </c>
      <c r="D6362">
        <v>187</v>
      </c>
    </row>
    <row r="6363" spans="1:4" x14ac:dyDescent="0.25">
      <c r="A6363" s="1">
        <v>43843</v>
      </c>
      <c r="B6363" t="s">
        <v>4</v>
      </c>
      <c r="C6363" t="s">
        <v>6355</v>
      </c>
      <c r="D6363">
        <v>187</v>
      </c>
    </row>
    <row r="6364" spans="1:4" x14ac:dyDescent="0.25">
      <c r="A6364" s="1">
        <v>43843</v>
      </c>
      <c r="B6364" t="s">
        <v>4</v>
      </c>
      <c r="C6364" t="s">
        <v>6356</v>
      </c>
      <c r="D6364">
        <v>187</v>
      </c>
    </row>
    <row r="6365" spans="1:4" x14ac:dyDescent="0.25">
      <c r="A6365" s="1">
        <v>43843</v>
      </c>
      <c r="B6365" t="s">
        <v>4</v>
      </c>
      <c r="C6365" t="s">
        <v>6357</v>
      </c>
      <c r="D6365">
        <v>188</v>
      </c>
    </row>
    <row r="6366" spans="1:4" x14ac:dyDescent="0.25">
      <c r="A6366" s="1">
        <v>43843</v>
      </c>
      <c r="B6366" t="s">
        <v>4</v>
      </c>
      <c r="C6366" t="s">
        <v>6358</v>
      </c>
      <c r="D6366">
        <v>188</v>
      </c>
    </row>
    <row r="6367" spans="1:4" x14ac:dyDescent="0.25">
      <c r="A6367" s="1">
        <v>43843</v>
      </c>
      <c r="B6367" t="s">
        <v>4</v>
      </c>
      <c r="C6367" t="s">
        <v>6359</v>
      </c>
      <c r="D6367">
        <v>188</v>
      </c>
    </row>
    <row r="6368" spans="1:4" x14ac:dyDescent="0.25">
      <c r="A6368" s="1">
        <v>43843</v>
      </c>
      <c r="B6368" t="s">
        <v>4</v>
      </c>
      <c r="C6368" t="s">
        <v>6360</v>
      </c>
      <c r="D6368">
        <v>189</v>
      </c>
    </row>
    <row r="6369" spans="1:4" x14ac:dyDescent="0.25">
      <c r="A6369" s="1">
        <v>43843</v>
      </c>
      <c r="B6369" t="s">
        <v>4</v>
      </c>
      <c r="C6369" t="s">
        <v>6361</v>
      </c>
      <c r="D6369">
        <v>189</v>
      </c>
    </row>
    <row r="6370" spans="1:4" x14ac:dyDescent="0.25">
      <c r="A6370" s="1">
        <v>43843</v>
      </c>
      <c r="B6370" t="s">
        <v>4</v>
      </c>
      <c r="C6370" t="s">
        <v>6362</v>
      </c>
      <c r="D6370">
        <v>189</v>
      </c>
    </row>
    <row r="6371" spans="1:4" x14ac:dyDescent="0.25">
      <c r="A6371" s="1">
        <v>43843</v>
      </c>
      <c r="B6371" t="s">
        <v>4</v>
      </c>
      <c r="C6371" t="s">
        <v>6363</v>
      </c>
      <c r="D6371">
        <v>188</v>
      </c>
    </row>
    <row r="6372" spans="1:4" x14ac:dyDescent="0.25">
      <c r="A6372" s="1">
        <v>43843</v>
      </c>
      <c r="B6372" t="s">
        <v>4</v>
      </c>
      <c r="C6372" t="s">
        <v>6364</v>
      </c>
      <c r="D6372">
        <v>189</v>
      </c>
    </row>
    <row r="6373" spans="1:4" x14ac:dyDescent="0.25">
      <c r="A6373" s="1">
        <v>43843</v>
      </c>
      <c r="B6373" t="s">
        <v>4</v>
      </c>
      <c r="C6373" t="s">
        <v>6365</v>
      </c>
      <c r="D6373">
        <v>187</v>
      </c>
    </row>
    <row r="6374" spans="1:4" x14ac:dyDescent="0.25">
      <c r="A6374" s="1">
        <v>43843</v>
      </c>
      <c r="B6374" t="s">
        <v>4</v>
      </c>
      <c r="C6374" t="s">
        <v>6366</v>
      </c>
      <c r="D6374">
        <v>188</v>
      </c>
    </row>
    <row r="6375" spans="1:4" x14ac:dyDescent="0.25">
      <c r="A6375" s="1">
        <v>43843</v>
      </c>
      <c r="B6375" t="s">
        <v>4</v>
      </c>
      <c r="C6375" t="s">
        <v>6367</v>
      </c>
      <c r="D6375">
        <v>188</v>
      </c>
    </row>
    <row r="6376" spans="1:4" x14ac:dyDescent="0.25">
      <c r="A6376" s="1">
        <v>43843</v>
      </c>
      <c r="B6376" t="s">
        <v>4</v>
      </c>
      <c r="C6376" t="s">
        <v>6368</v>
      </c>
      <c r="D6376">
        <v>188</v>
      </c>
    </row>
    <row r="6377" spans="1:4" x14ac:dyDescent="0.25">
      <c r="A6377" s="1">
        <v>43843</v>
      </c>
      <c r="B6377" t="s">
        <v>4</v>
      </c>
      <c r="C6377" t="s">
        <v>6369</v>
      </c>
      <c r="D6377">
        <v>189</v>
      </c>
    </row>
    <row r="6378" spans="1:4" x14ac:dyDescent="0.25">
      <c r="A6378" s="1">
        <v>43843</v>
      </c>
      <c r="B6378" t="s">
        <v>4</v>
      </c>
      <c r="C6378" t="s">
        <v>6370</v>
      </c>
      <c r="D6378">
        <v>189</v>
      </c>
    </row>
    <row r="6379" spans="1:4" x14ac:dyDescent="0.25">
      <c r="A6379" s="1">
        <v>43843</v>
      </c>
      <c r="B6379" t="s">
        <v>4</v>
      </c>
      <c r="C6379" t="s">
        <v>6370</v>
      </c>
      <c r="D6379">
        <v>189</v>
      </c>
    </row>
    <row r="6380" spans="1:4" x14ac:dyDescent="0.25">
      <c r="A6380" s="1">
        <v>43843</v>
      </c>
      <c r="B6380" t="s">
        <v>4</v>
      </c>
      <c r="C6380" t="s">
        <v>6371</v>
      </c>
      <c r="D6380">
        <v>190</v>
      </c>
    </row>
    <row r="6381" spans="1:4" x14ac:dyDescent="0.25">
      <c r="A6381" s="1">
        <v>43843</v>
      </c>
      <c r="B6381" t="s">
        <v>4</v>
      </c>
      <c r="C6381" t="s">
        <v>6372</v>
      </c>
      <c r="D6381">
        <v>190</v>
      </c>
    </row>
    <row r="6382" spans="1:4" x14ac:dyDescent="0.25">
      <c r="A6382" s="1">
        <v>43843</v>
      </c>
      <c r="B6382" t="s">
        <v>4</v>
      </c>
      <c r="C6382" t="s">
        <v>6373</v>
      </c>
      <c r="D6382">
        <v>189</v>
      </c>
    </row>
    <row r="6383" spans="1:4" x14ac:dyDescent="0.25">
      <c r="A6383" s="1">
        <v>43843</v>
      </c>
      <c r="B6383" t="s">
        <v>4</v>
      </c>
      <c r="C6383" t="s">
        <v>6374</v>
      </c>
      <c r="D6383">
        <v>189</v>
      </c>
    </row>
    <row r="6384" spans="1:4" x14ac:dyDescent="0.25">
      <c r="A6384" s="1">
        <v>43843</v>
      </c>
      <c r="B6384" t="s">
        <v>4</v>
      </c>
      <c r="C6384" t="s">
        <v>6375</v>
      </c>
      <c r="D6384">
        <v>189</v>
      </c>
    </row>
    <row r="6385" spans="1:4" x14ac:dyDescent="0.25">
      <c r="A6385" s="1">
        <v>43843</v>
      </c>
      <c r="B6385" t="s">
        <v>4</v>
      </c>
      <c r="C6385" t="s">
        <v>6376</v>
      </c>
      <c r="D6385">
        <v>190</v>
      </c>
    </row>
    <row r="6386" spans="1:4" x14ac:dyDescent="0.25">
      <c r="A6386" s="1">
        <v>43843</v>
      </c>
      <c r="B6386" t="s">
        <v>4</v>
      </c>
      <c r="C6386" t="s">
        <v>6377</v>
      </c>
      <c r="D6386">
        <v>190</v>
      </c>
    </row>
    <row r="6387" spans="1:4" x14ac:dyDescent="0.25">
      <c r="A6387" s="1">
        <v>43843</v>
      </c>
      <c r="B6387" t="s">
        <v>4</v>
      </c>
      <c r="C6387" t="s">
        <v>6378</v>
      </c>
      <c r="D6387">
        <v>189</v>
      </c>
    </row>
    <row r="6388" spans="1:4" x14ac:dyDescent="0.25">
      <c r="A6388" s="1">
        <v>43843</v>
      </c>
      <c r="B6388" t="s">
        <v>4</v>
      </c>
      <c r="C6388" t="s">
        <v>6379</v>
      </c>
      <c r="D6388">
        <v>188</v>
      </c>
    </row>
    <row r="6389" spans="1:4" x14ac:dyDescent="0.25">
      <c r="A6389" s="1">
        <v>43843</v>
      </c>
      <c r="B6389" t="s">
        <v>4</v>
      </c>
      <c r="C6389" t="s">
        <v>6380</v>
      </c>
      <c r="D6389">
        <v>189</v>
      </c>
    </row>
    <row r="6390" spans="1:4" x14ac:dyDescent="0.25">
      <c r="A6390" s="1">
        <v>43843</v>
      </c>
      <c r="B6390" t="s">
        <v>4</v>
      </c>
      <c r="C6390" t="s">
        <v>6381</v>
      </c>
      <c r="D6390">
        <v>189</v>
      </c>
    </row>
    <row r="6391" spans="1:4" x14ac:dyDescent="0.25">
      <c r="A6391" s="1">
        <v>43843</v>
      </c>
      <c r="B6391" t="s">
        <v>4</v>
      </c>
      <c r="C6391" t="s">
        <v>6382</v>
      </c>
      <c r="D6391">
        <v>188</v>
      </c>
    </row>
    <row r="6392" spans="1:4" x14ac:dyDescent="0.25">
      <c r="A6392" s="1">
        <v>43843</v>
      </c>
      <c r="B6392" t="s">
        <v>4</v>
      </c>
      <c r="C6392" t="s">
        <v>6383</v>
      </c>
      <c r="D6392">
        <v>189</v>
      </c>
    </row>
    <row r="6393" spans="1:4" x14ac:dyDescent="0.25">
      <c r="A6393" s="1">
        <v>43843</v>
      </c>
      <c r="B6393" t="s">
        <v>4</v>
      </c>
      <c r="C6393" t="s">
        <v>6384</v>
      </c>
      <c r="D6393">
        <v>189</v>
      </c>
    </row>
    <row r="6394" spans="1:4" x14ac:dyDescent="0.25">
      <c r="A6394" s="1">
        <v>43843</v>
      </c>
      <c r="B6394" t="s">
        <v>4</v>
      </c>
      <c r="C6394" t="s">
        <v>6385</v>
      </c>
      <c r="D6394">
        <v>189</v>
      </c>
    </row>
    <row r="6395" spans="1:4" x14ac:dyDescent="0.25">
      <c r="A6395" s="1">
        <v>43843</v>
      </c>
      <c r="B6395" t="s">
        <v>4</v>
      </c>
      <c r="C6395" t="s">
        <v>6386</v>
      </c>
      <c r="D6395">
        <v>190</v>
      </c>
    </row>
    <row r="6396" spans="1:4" x14ac:dyDescent="0.25">
      <c r="A6396" s="1">
        <v>43843</v>
      </c>
      <c r="B6396" t="s">
        <v>4</v>
      </c>
      <c r="C6396" t="s">
        <v>6387</v>
      </c>
      <c r="D6396">
        <v>190</v>
      </c>
    </row>
    <row r="6397" spans="1:4" x14ac:dyDescent="0.25">
      <c r="A6397" s="1">
        <v>43843</v>
      </c>
      <c r="B6397" t="s">
        <v>4</v>
      </c>
      <c r="C6397" t="s">
        <v>6388</v>
      </c>
      <c r="D6397">
        <v>190</v>
      </c>
    </row>
    <row r="6398" spans="1:4" x14ac:dyDescent="0.25">
      <c r="A6398" s="1">
        <v>43843</v>
      </c>
      <c r="B6398" t="s">
        <v>4</v>
      </c>
      <c r="C6398" t="s">
        <v>6389</v>
      </c>
      <c r="D6398">
        <v>190</v>
      </c>
    </row>
    <row r="6399" spans="1:4" x14ac:dyDescent="0.25">
      <c r="A6399" s="1">
        <v>43843</v>
      </c>
      <c r="B6399" t="s">
        <v>4</v>
      </c>
      <c r="C6399" t="s">
        <v>6390</v>
      </c>
      <c r="D6399">
        <v>189</v>
      </c>
    </row>
    <row r="6400" spans="1:4" x14ac:dyDescent="0.25">
      <c r="A6400" s="1">
        <v>43843</v>
      </c>
      <c r="B6400" t="s">
        <v>4</v>
      </c>
      <c r="C6400" t="s">
        <v>6391</v>
      </c>
      <c r="D6400">
        <v>190</v>
      </c>
    </row>
    <row r="6401" spans="1:4" x14ac:dyDescent="0.25">
      <c r="A6401" s="1">
        <v>43843</v>
      </c>
      <c r="B6401" t="s">
        <v>4</v>
      </c>
      <c r="C6401" t="s">
        <v>6392</v>
      </c>
      <c r="D6401">
        <v>190</v>
      </c>
    </row>
    <row r="6402" spans="1:4" x14ac:dyDescent="0.25">
      <c r="A6402" s="1">
        <v>43843</v>
      </c>
      <c r="B6402" t="s">
        <v>4</v>
      </c>
      <c r="C6402" t="s">
        <v>6393</v>
      </c>
      <c r="D6402">
        <v>190</v>
      </c>
    </row>
    <row r="6403" spans="1:4" x14ac:dyDescent="0.25">
      <c r="A6403" s="1">
        <v>43843</v>
      </c>
      <c r="B6403" t="s">
        <v>4</v>
      </c>
      <c r="C6403" t="s">
        <v>6394</v>
      </c>
      <c r="D6403">
        <v>191</v>
      </c>
    </row>
    <row r="6404" spans="1:4" x14ac:dyDescent="0.25">
      <c r="A6404" s="1">
        <v>43843</v>
      </c>
      <c r="B6404" t="s">
        <v>4</v>
      </c>
      <c r="C6404" t="s">
        <v>6395</v>
      </c>
      <c r="D6404">
        <v>190</v>
      </c>
    </row>
    <row r="6405" spans="1:4" x14ac:dyDescent="0.25">
      <c r="A6405" s="1">
        <v>43843</v>
      </c>
      <c r="B6405" t="s">
        <v>4</v>
      </c>
      <c r="C6405" t="s">
        <v>6396</v>
      </c>
      <c r="D6405">
        <v>190</v>
      </c>
    </row>
    <row r="6406" spans="1:4" x14ac:dyDescent="0.25">
      <c r="A6406" s="1">
        <v>43843</v>
      </c>
      <c r="B6406" t="s">
        <v>4</v>
      </c>
      <c r="C6406" t="s">
        <v>6397</v>
      </c>
      <c r="D6406">
        <v>190</v>
      </c>
    </row>
    <row r="6407" spans="1:4" x14ac:dyDescent="0.25">
      <c r="A6407" s="1">
        <v>43843</v>
      </c>
      <c r="B6407" t="s">
        <v>4</v>
      </c>
      <c r="C6407" t="s">
        <v>6398</v>
      </c>
      <c r="D6407">
        <v>189</v>
      </c>
    </row>
    <row r="6408" spans="1:4" x14ac:dyDescent="0.25">
      <c r="A6408" s="1">
        <v>43843</v>
      </c>
      <c r="B6408" t="s">
        <v>4</v>
      </c>
      <c r="C6408" t="s">
        <v>6399</v>
      </c>
      <c r="D6408">
        <v>189</v>
      </c>
    </row>
    <row r="6409" spans="1:4" x14ac:dyDescent="0.25">
      <c r="A6409" s="1">
        <v>43843</v>
      </c>
      <c r="B6409" t="s">
        <v>4</v>
      </c>
      <c r="C6409" t="s">
        <v>6400</v>
      </c>
      <c r="D6409">
        <v>189</v>
      </c>
    </row>
    <row r="6410" spans="1:4" x14ac:dyDescent="0.25">
      <c r="A6410" s="1">
        <v>43843</v>
      </c>
      <c r="B6410" t="s">
        <v>4</v>
      </c>
      <c r="C6410" t="s">
        <v>6401</v>
      </c>
      <c r="D6410">
        <v>190</v>
      </c>
    </row>
    <row r="6411" spans="1:4" x14ac:dyDescent="0.25">
      <c r="A6411" s="1">
        <v>43843</v>
      </c>
      <c r="B6411" t="s">
        <v>4</v>
      </c>
      <c r="C6411" t="s">
        <v>6402</v>
      </c>
      <c r="D6411">
        <v>190</v>
      </c>
    </row>
    <row r="6412" spans="1:4" x14ac:dyDescent="0.25">
      <c r="A6412" s="1">
        <v>43843</v>
      </c>
      <c r="B6412" t="s">
        <v>4</v>
      </c>
      <c r="C6412" t="s">
        <v>6403</v>
      </c>
      <c r="D6412">
        <v>190</v>
      </c>
    </row>
    <row r="6413" spans="1:4" x14ac:dyDescent="0.25">
      <c r="A6413" s="1">
        <v>43843</v>
      </c>
      <c r="B6413" t="s">
        <v>4</v>
      </c>
      <c r="C6413" t="s">
        <v>6404</v>
      </c>
      <c r="D6413">
        <v>191</v>
      </c>
    </row>
    <row r="6414" spans="1:4" x14ac:dyDescent="0.25">
      <c r="A6414" s="1">
        <v>43843</v>
      </c>
      <c r="B6414" t="s">
        <v>4</v>
      </c>
      <c r="C6414" t="s">
        <v>6405</v>
      </c>
      <c r="D6414">
        <v>190</v>
      </c>
    </row>
    <row r="6415" spans="1:4" x14ac:dyDescent="0.25">
      <c r="A6415" s="1">
        <v>43843</v>
      </c>
      <c r="B6415" t="s">
        <v>4</v>
      </c>
      <c r="C6415" t="s">
        <v>6406</v>
      </c>
      <c r="D6415">
        <v>190</v>
      </c>
    </row>
    <row r="6416" spans="1:4" x14ac:dyDescent="0.25">
      <c r="A6416" s="1">
        <v>43843</v>
      </c>
      <c r="B6416" t="s">
        <v>4</v>
      </c>
      <c r="C6416" t="s">
        <v>6407</v>
      </c>
      <c r="D6416">
        <v>189</v>
      </c>
    </row>
    <row r="6417" spans="1:4" x14ac:dyDescent="0.25">
      <c r="A6417" s="1">
        <v>43843</v>
      </c>
      <c r="B6417" t="s">
        <v>4</v>
      </c>
      <c r="C6417" t="s">
        <v>6408</v>
      </c>
      <c r="D6417">
        <v>190</v>
      </c>
    </row>
    <row r="6418" spans="1:4" x14ac:dyDescent="0.25">
      <c r="A6418" s="1">
        <v>43843</v>
      </c>
      <c r="B6418" t="s">
        <v>4</v>
      </c>
      <c r="C6418" t="s">
        <v>6409</v>
      </c>
      <c r="D6418">
        <v>190</v>
      </c>
    </row>
    <row r="6419" spans="1:4" x14ac:dyDescent="0.25">
      <c r="A6419" s="1">
        <v>43843</v>
      </c>
      <c r="B6419" t="s">
        <v>4</v>
      </c>
      <c r="C6419" t="s">
        <v>6410</v>
      </c>
      <c r="D6419">
        <v>190</v>
      </c>
    </row>
    <row r="6420" spans="1:4" x14ac:dyDescent="0.25">
      <c r="A6420" s="1">
        <v>43843</v>
      </c>
      <c r="B6420" t="s">
        <v>4</v>
      </c>
      <c r="C6420" t="s">
        <v>6411</v>
      </c>
      <c r="D6420">
        <v>190</v>
      </c>
    </row>
    <row r="6421" spans="1:4" x14ac:dyDescent="0.25">
      <c r="A6421" s="1">
        <v>43843</v>
      </c>
      <c r="B6421" t="s">
        <v>4</v>
      </c>
      <c r="C6421" t="s">
        <v>6412</v>
      </c>
      <c r="D6421">
        <v>189</v>
      </c>
    </row>
    <row r="6422" spans="1:4" x14ac:dyDescent="0.25">
      <c r="A6422" s="1">
        <v>43843</v>
      </c>
      <c r="B6422" t="s">
        <v>4</v>
      </c>
      <c r="C6422" t="s">
        <v>6413</v>
      </c>
      <c r="D6422">
        <v>189</v>
      </c>
    </row>
    <row r="6423" spans="1:4" x14ac:dyDescent="0.25">
      <c r="A6423" s="1">
        <v>43843</v>
      </c>
      <c r="B6423" t="s">
        <v>4</v>
      </c>
      <c r="C6423" t="s">
        <v>6414</v>
      </c>
      <c r="D6423">
        <v>189</v>
      </c>
    </row>
    <row r="6424" spans="1:4" x14ac:dyDescent="0.25">
      <c r="A6424" s="1">
        <v>43843</v>
      </c>
      <c r="B6424" t="s">
        <v>4</v>
      </c>
      <c r="C6424" t="s">
        <v>6415</v>
      </c>
      <c r="D6424">
        <v>190</v>
      </c>
    </row>
    <row r="6425" spans="1:4" x14ac:dyDescent="0.25">
      <c r="A6425" s="1">
        <v>43843</v>
      </c>
      <c r="B6425" t="s">
        <v>4</v>
      </c>
      <c r="C6425" t="s">
        <v>6416</v>
      </c>
      <c r="D6425">
        <v>190</v>
      </c>
    </row>
    <row r="6426" spans="1:4" x14ac:dyDescent="0.25">
      <c r="A6426" s="1">
        <v>43843</v>
      </c>
      <c r="B6426" t="s">
        <v>4</v>
      </c>
      <c r="C6426" t="s">
        <v>6417</v>
      </c>
      <c r="D6426">
        <v>190</v>
      </c>
    </row>
    <row r="6427" spans="1:4" x14ac:dyDescent="0.25">
      <c r="A6427" s="1">
        <v>43843</v>
      </c>
      <c r="B6427" t="s">
        <v>4</v>
      </c>
      <c r="C6427" t="s">
        <v>6418</v>
      </c>
      <c r="D6427">
        <v>191</v>
      </c>
    </row>
    <row r="6428" spans="1:4" x14ac:dyDescent="0.25">
      <c r="A6428" s="1">
        <v>43843</v>
      </c>
      <c r="B6428" t="s">
        <v>4</v>
      </c>
      <c r="C6428" t="s">
        <v>6419</v>
      </c>
      <c r="D6428">
        <v>191</v>
      </c>
    </row>
    <row r="6429" spans="1:4" x14ac:dyDescent="0.25">
      <c r="A6429" s="1">
        <v>43843</v>
      </c>
      <c r="B6429" t="s">
        <v>4</v>
      </c>
      <c r="C6429" t="s">
        <v>6420</v>
      </c>
      <c r="D6429">
        <v>191</v>
      </c>
    </row>
    <row r="6430" spans="1:4" x14ac:dyDescent="0.25">
      <c r="A6430" s="1">
        <v>43843</v>
      </c>
      <c r="B6430" t="s">
        <v>4</v>
      </c>
      <c r="C6430" t="s">
        <v>6421</v>
      </c>
      <c r="D6430">
        <v>192</v>
      </c>
    </row>
    <row r="6431" spans="1:4" x14ac:dyDescent="0.25">
      <c r="A6431" s="1">
        <v>43843</v>
      </c>
      <c r="B6431" t="s">
        <v>4</v>
      </c>
      <c r="C6431" t="s">
        <v>6422</v>
      </c>
      <c r="D6431">
        <v>192</v>
      </c>
    </row>
    <row r="6432" spans="1:4" x14ac:dyDescent="0.25">
      <c r="A6432" s="1">
        <v>43843</v>
      </c>
      <c r="B6432" t="s">
        <v>4</v>
      </c>
      <c r="C6432" t="s">
        <v>6423</v>
      </c>
      <c r="D6432">
        <v>191</v>
      </c>
    </row>
    <row r="6433" spans="1:4" x14ac:dyDescent="0.25">
      <c r="A6433" s="1">
        <v>43843</v>
      </c>
      <c r="B6433" t="s">
        <v>4</v>
      </c>
      <c r="C6433" t="s">
        <v>6424</v>
      </c>
      <c r="D6433">
        <v>191</v>
      </c>
    </row>
    <row r="6434" spans="1:4" x14ac:dyDescent="0.25">
      <c r="A6434" s="1">
        <v>43843</v>
      </c>
      <c r="B6434" t="s">
        <v>4</v>
      </c>
      <c r="C6434" t="s">
        <v>6425</v>
      </c>
      <c r="D6434">
        <v>191</v>
      </c>
    </row>
    <row r="6435" spans="1:4" x14ac:dyDescent="0.25">
      <c r="A6435" s="1">
        <v>43843</v>
      </c>
      <c r="B6435" t="s">
        <v>4</v>
      </c>
      <c r="C6435" t="s">
        <v>6426</v>
      </c>
      <c r="D6435">
        <v>190</v>
      </c>
    </row>
    <row r="6436" spans="1:4" x14ac:dyDescent="0.25">
      <c r="A6436" s="1">
        <v>43843</v>
      </c>
      <c r="B6436" t="s">
        <v>4</v>
      </c>
      <c r="C6436" t="s">
        <v>6427</v>
      </c>
      <c r="D6436">
        <v>190</v>
      </c>
    </row>
    <row r="6437" spans="1:4" x14ac:dyDescent="0.25">
      <c r="A6437" s="1">
        <v>43843</v>
      </c>
      <c r="B6437" t="s">
        <v>4</v>
      </c>
      <c r="C6437" t="s">
        <v>6428</v>
      </c>
      <c r="D6437">
        <v>190</v>
      </c>
    </row>
    <row r="6438" spans="1:4" x14ac:dyDescent="0.25">
      <c r="A6438" s="1">
        <v>43843</v>
      </c>
      <c r="B6438" t="s">
        <v>4</v>
      </c>
      <c r="C6438" t="s">
        <v>6429</v>
      </c>
      <c r="D6438">
        <v>191</v>
      </c>
    </row>
    <row r="6439" spans="1:4" x14ac:dyDescent="0.25">
      <c r="A6439" s="1">
        <v>43843</v>
      </c>
      <c r="B6439" t="s">
        <v>4</v>
      </c>
      <c r="C6439" t="s">
        <v>6430</v>
      </c>
      <c r="D6439">
        <v>190</v>
      </c>
    </row>
    <row r="6440" spans="1:4" x14ac:dyDescent="0.25">
      <c r="A6440" s="1">
        <v>43843</v>
      </c>
      <c r="B6440" t="s">
        <v>4</v>
      </c>
      <c r="C6440" t="s">
        <v>6431</v>
      </c>
      <c r="D6440">
        <v>190</v>
      </c>
    </row>
    <row r="6441" spans="1:4" x14ac:dyDescent="0.25">
      <c r="A6441" s="1">
        <v>43843</v>
      </c>
      <c r="B6441" t="s">
        <v>4</v>
      </c>
      <c r="C6441" t="s">
        <v>6432</v>
      </c>
      <c r="D6441">
        <v>190</v>
      </c>
    </row>
    <row r="6442" spans="1:4" x14ac:dyDescent="0.25">
      <c r="A6442" s="1">
        <v>43843</v>
      </c>
      <c r="B6442" t="s">
        <v>4</v>
      </c>
      <c r="C6442" t="s">
        <v>6433</v>
      </c>
      <c r="D6442">
        <v>190</v>
      </c>
    </row>
    <row r="6443" spans="1:4" x14ac:dyDescent="0.25">
      <c r="A6443" s="1">
        <v>43843</v>
      </c>
      <c r="B6443" t="s">
        <v>4</v>
      </c>
      <c r="C6443" t="s">
        <v>6434</v>
      </c>
      <c r="D6443">
        <v>191</v>
      </c>
    </row>
    <row r="6444" spans="1:4" x14ac:dyDescent="0.25">
      <c r="A6444" s="1">
        <v>43843</v>
      </c>
      <c r="B6444" t="s">
        <v>4</v>
      </c>
      <c r="C6444" t="s">
        <v>6435</v>
      </c>
      <c r="D6444">
        <v>191</v>
      </c>
    </row>
    <row r="6445" spans="1:4" x14ac:dyDescent="0.25">
      <c r="A6445" s="1">
        <v>43843</v>
      </c>
      <c r="B6445" t="s">
        <v>4</v>
      </c>
      <c r="C6445" t="s">
        <v>6436</v>
      </c>
      <c r="D6445">
        <v>191</v>
      </c>
    </row>
    <row r="6446" spans="1:4" x14ac:dyDescent="0.25">
      <c r="A6446" s="1">
        <v>43843</v>
      </c>
      <c r="B6446" t="s">
        <v>4</v>
      </c>
      <c r="C6446" t="s">
        <v>6437</v>
      </c>
      <c r="D6446">
        <v>192</v>
      </c>
    </row>
    <row r="6447" spans="1:4" x14ac:dyDescent="0.25">
      <c r="A6447" s="1">
        <v>43843</v>
      </c>
      <c r="B6447" t="s">
        <v>4</v>
      </c>
      <c r="C6447" t="s">
        <v>6438</v>
      </c>
      <c r="D6447">
        <v>191</v>
      </c>
    </row>
    <row r="6448" spans="1:4" x14ac:dyDescent="0.25">
      <c r="A6448" s="1">
        <v>43843</v>
      </c>
      <c r="B6448" t="s">
        <v>4</v>
      </c>
      <c r="C6448" t="s">
        <v>6439</v>
      </c>
      <c r="D6448">
        <v>191</v>
      </c>
    </row>
    <row r="6449" spans="1:4" x14ac:dyDescent="0.25">
      <c r="A6449" s="1">
        <v>43843</v>
      </c>
      <c r="B6449" t="s">
        <v>4</v>
      </c>
      <c r="C6449" t="s">
        <v>6440</v>
      </c>
      <c r="D6449">
        <v>191</v>
      </c>
    </row>
    <row r="6450" spans="1:4" x14ac:dyDescent="0.25">
      <c r="A6450" s="1">
        <v>43843</v>
      </c>
      <c r="B6450" t="s">
        <v>4</v>
      </c>
      <c r="C6450" t="s">
        <v>6441</v>
      </c>
      <c r="D6450">
        <v>192</v>
      </c>
    </row>
    <row r="6451" spans="1:4" x14ac:dyDescent="0.25">
      <c r="A6451" s="1">
        <v>43843</v>
      </c>
      <c r="B6451" t="s">
        <v>4</v>
      </c>
      <c r="C6451" t="s">
        <v>6442</v>
      </c>
      <c r="D6451">
        <v>192</v>
      </c>
    </row>
    <row r="6452" spans="1:4" x14ac:dyDescent="0.25">
      <c r="A6452" s="1">
        <v>43843</v>
      </c>
      <c r="B6452" t="s">
        <v>4</v>
      </c>
      <c r="C6452" t="s">
        <v>6443</v>
      </c>
      <c r="D6452">
        <v>192</v>
      </c>
    </row>
    <row r="6453" spans="1:4" x14ac:dyDescent="0.25">
      <c r="A6453" s="1">
        <v>43843</v>
      </c>
      <c r="B6453" t="s">
        <v>4</v>
      </c>
      <c r="C6453" t="s">
        <v>6444</v>
      </c>
      <c r="D6453">
        <v>191</v>
      </c>
    </row>
    <row r="6454" spans="1:4" x14ac:dyDescent="0.25">
      <c r="A6454" s="1">
        <v>43843</v>
      </c>
      <c r="B6454" t="s">
        <v>4</v>
      </c>
      <c r="C6454" t="s">
        <v>6445</v>
      </c>
      <c r="D6454">
        <v>191</v>
      </c>
    </row>
    <row r="6455" spans="1:4" x14ac:dyDescent="0.25">
      <c r="A6455" s="1">
        <v>43843</v>
      </c>
      <c r="B6455" t="s">
        <v>4</v>
      </c>
      <c r="C6455" t="s">
        <v>6446</v>
      </c>
      <c r="D6455">
        <v>191</v>
      </c>
    </row>
    <row r="6456" spans="1:4" x14ac:dyDescent="0.25">
      <c r="A6456" s="1">
        <v>43843</v>
      </c>
      <c r="B6456" t="s">
        <v>4</v>
      </c>
      <c r="C6456" t="s">
        <v>6447</v>
      </c>
      <c r="D6456">
        <v>192</v>
      </c>
    </row>
    <row r="6457" spans="1:4" x14ac:dyDescent="0.25">
      <c r="A6457" s="1">
        <v>43843</v>
      </c>
      <c r="B6457" t="s">
        <v>4</v>
      </c>
      <c r="C6457" t="s">
        <v>6448</v>
      </c>
      <c r="D6457">
        <v>192</v>
      </c>
    </row>
    <row r="6458" spans="1:4" x14ac:dyDescent="0.25">
      <c r="A6458" s="1">
        <v>43843</v>
      </c>
      <c r="B6458" t="s">
        <v>4</v>
      </c>
      <c r="C6458" t="s">
        <v>6449</v>
      </c>
      <c r="D6458">
        <v>192</v>
      </c>
    </row>
    <row r="6459" spans="1:4" x14ac:dyDescent="0.25">
      <c r="A6459" s="1">
        <v>43843</v>
      </c>
      <c r="B6459" t="s">
        <v>4</v>
      </c>
      <c r="C6459" t="s">
        <v>6450</v>
      </c>
      <c r="D6459">
        <v>192</v>
      </c>
    </row>
    <row r="6460" spans="1:4" x14ac:dyDescent="0.25">
      <c r="A6460" s="1">
        <v>43843</v>
      </c>
      <c r="B6460" t="s">
        <v>4</v>
      </c>
      <c r="C6460" t="s">
        <v>6451</v>
      </c>
      <c r="D6460">
        <v>193</v>
      </c>
    </row>
    <row r="6461" spans="1:4" x14ac:dyDescent="0.25">
      <c r="A6461" s="1">
        <v>43843</v>
      </c>
      <c r="B6461" t="s">
        <v>4</v>
      </c>
      <c r="C6461" t="s">
        <v>6452</v>
      </c>
      <c r="D6461">
        <v>192</v>
      </c>
    </row>
    <row r="6462" spans="1:4" x14ac:dyDescent="0.25">
      <c r="A6462" s="1">
        <v>43843</v>
      </c>
      <c r="B6462" t="s">
        <v>4</v>
      </c>
      <c r="C6462" t="s">
        <v>6453</v>
      </c>
      <c r="D6462">
        <v>192</v>
      </c>
    </row>
    <row r="6463" spans="1:4" x14ac:dyDescent="0.25">
      <c r="A6463" s="1">
        <v>43843</v>
      </c>
      <c r="B6463" t="s">
        <v>4</v>
      </c>
      <c r="C6463" t="s">
        <v>6454</v>
      </c>
      <c r="D6463">
        <v>192</v>
      </c>
    </row>
    <row r="6464" spans="1:4" x14ac:dyDescent="0.25">
      <c r="A6464" s="1">
        <v>43843</v>
      </c>
      <c r="B6464" t="s">
        <v>4</v>
      </c>
      <c r="C6464" t="s">
        <v>6455</v>
      </c>
      <c r="D6464">
        <v>192</v>
      </c>
    </row>
    <row r="6465" spans="1:4" x14ac:dyDescent="0.25">
      <c r="A6465" s="1">
        <v>43843</v>
      </c>
      <c r="B6465" t="s">
        <v>4</v>
      </c>
      <c r="C6465" t="s">
        <v>6456</v>
      </c>
      <c r="D6465">
        <v>192</v>
      </c>
    </row>
    <row r="6466" spans="1:4" x14ac:dyDescent="0.25">
      <c r="A6466" s="1">
        <v>43843</v>
      </c>
      <c r="B6466" t="s">
        <v>4</v>
      </c>
      <c r="C6466" t="s">
        <v>6457</v>
      </c>
      <c r="D6466">
        <v>193</v>
      </c>
    </row>
    <row r="6467" spans="1:4" x14ac:dyDescent="0.25">
      <c r="A6467" s="1">
        <v>43843</v>
      </c>
      <c r="B6467" t="s">
        <v>4</v>
      </c>
      <c r="C6467" t="s">
        <v>6458</v>
      </c>
      <c r="D6467">
        <v>193</v>
      </c>
    </row>
    <row r="6468" spans="1:4" x14ac:dyDescent="0.25">
      <c r="A6468" s="1">
        <v>43843</v>
      </c>
      <c r="B6468" t="s">
        <v>4</v>
      </c>
      <c r="C6468" t="s">
        <v>6459</v>
      </c>
      <c r="D6468">
        <v>193</v>
      </c>
    </row>
    <row r="6469" spans="1:4" x14ac:dyDescent="0.25">
      <c r="A6469" s="1">
        <v>43843</v>
      </c>
      <c r="B6469" t="s">
        <v>4</v>
      </c>
      <c r="C6469" t="s">
        <v>6460</v>
      </c>
      <c r="D6469">
        <v>192</v>
      </c>
    </row>
    <row r="6470" spans="1:4" x14ac:dyDescent="0.25">
      <c r="A6470" s="1">
        <v>43843</v>
      </c>
      <c r="B6470" t="s">
        <v>4</v>
      </c>
      <c r="C6470" t="s">
        <v>6461</v>
      </c>
      <c r="D6470">
        <v>192</v>
      </c>
    </row>
    <row r="6471" spans="1:4" x14ac:dyDescent="0.25">
      <c r="A6471" s="1">
        <v>43843</v>
      </c>
      <c r="B6471" t="s">
        <v>4</v>
      </c>
      <c r="C6471" t="s">
        <v>6462</v>
      </c>
      <c r="D6471">
        <v>192</v>
      </c>
    </row>
    <row r="6472" spans="1:4" x14ac:dyDescent="0.25">
      <c r="A6472" s="1">
        <v>43843</v>
      </c>
      <c r="B6472" t="s">
        <v>4</v>
      </c>
      <c r="C6472" t="s">
        <v>6463</v>
      </c>
      <c r="D6472">
        <v>192</v>
      </c>
    </row>
    <row r="6473" spans="1:4" x14ac:dyDescent="0.25">
      <c r="A6473" s="1">
        <v>43843</v>
      </c>
      <c r="B6473" t="s">
        <v>4</v>
      </c>
      <c r="C6473" t="s">
        <v>6464</v>
      </c>
      <c r="D6473">
        <v>193</v>
      </c>
    </row>
    <row r="6474" spans="1:4" x14ac:dyDescent="0.25">
      <c r="A6474" s="1">
        <v>43843</v>
      </c>
      <c r="B6474" t="s">
        <v>4</v>
      </c>
      <c r="C6474" t="s">
        <v>6465</v>
      </c>
      <c r="D6474">
        <v>193</v>
      </c>
    </row>
    <row r="6475" spans="1:4" x14ac:dyDescent="0.25">
      <c r="A6475" s="1">
        <v>43843</v>
      </c>
      <c r="B6475" t="s">
        <v>4</v>
      </c>
      <c r="C6475" t="s">
        <v>6466</v>
      </c>
      <c r="D6475">
        <v>192</v>
      </c>
    </row>
    <row r="6476" spans="1:4" x14ac:dyDescent="0.25">
      <c r="A6476" s="1">
        <v>43843</v>
      </c>
      <c r="B6476" t="s">
        <v>4</v>
      </c>
      <c r="C6476" t="s">
        <v>6467</v>
      </c>
      <c r="D6476">
        <v>192</v>
      </c>
    </row>
    <row r="6477" spans="1:4" x14ac:dyDescent="0.25">
      <c r="A6477" s="1">
        <v>43843</v>
      </c>
      <c r="B6477" t="s">
        <v>4</v>
      </c>
      <c r="C6477" t="s">
        <v>6468</v>
      </c>
      <c r="D6477">
        <v>192</v>
      </c>
    </row>
    <row r="6478" spans="1:4" x14ac:dyDescent="0.25">
      <c r="A6478" s="1">
        <v>43843</v>
      </c>
      <c r="B6478" t="s">
        <v>4</v>
      </c>
      <c r="C6478" t="s">
        <v>6469</v>
      </c>
      <c r="D6478">
        <v>192</v>
      </c>
    </row>
    <row r="6479" spans="1:4" x14ac:dyDescent="0.25">
      <c r="A6479" s="1">
        <v>43843</v>
      </c>
      <c r="B6479" t="s">
        <v>4</v>
      </c>
      <c r="C6479" t="s">
        <v>6470</v>
      </c>
      <c r="D6479">
        <v>191</v>
      </c>
    </row>
    <row r="6480" spans="1:4" x14ac:dyDescent="0.25">
      <c r="A6480" s="1">
        <v>43843</v>
      </c>
      <c r="B6480" t="s">
        <v>4</v>
      </c>
      <c r="C6480" t="s">
        <v>6471</v>
      </c>
      <c r="D6480">
        <v>192</v>
      </c>
    </row>
    <row r="6481" spans="1:4" x14ac:dyDescent="0.25">
      <c r="A6481" s="1">
        <v>43843</v>
      </c>
      <c r="B6481" t="s">
        <v>4</v>
      </c>
      <c r="C6481" t="s">
        <v>6472</v>
      </c>
      <c r="D6481">
        <v>192</v>
      </c>
    </row>
    <row r="6482" spans="1:4" x14ac:dyDescent="0.25">
      <c r="A6482" s="1">
        <v>43843</v>
      </c>
      <c r="B6482" t="s">
        <v>4</v>
      </c>
      <c r="C6482" t="s">
        <v>6473</v>
      </c>
      <c r="D6482">
        <v>191</v>
      </c>
    </row>
    <row r="6483" spans="1:4" x14ac:dyDescent="0.25">
      <c r="A6483" s="1">
        <v>43843</v>
      </c>
      <c r="B6483" t="s">
        <v>4</v>
      </c>
      <c r="C6483" t="s">
        <v>6474</v>
      </c>
      <c r="D6483">
        <v>191</v>
      </c>
    </row>
    <row r="6484" spans="1:4" x14ac:dyDescent="0.25">
      <c r="A6484" s="1">
        <v>43843</v>
      </c>
      <c r="B6484" t="s">
        <v>4</v>
      </c>
      <c r="C6484" t="s">
        <v>6475</v>
      </c>
      <c r="D6484">
        <v>191</v>
      </c>
    </row>
    <row r="6485" spans="1:4" x14ac:dyDescent="0.25">
      <c r="A6485" s="1">
        <v>43843</v>
      </c>
      <c r="B6485" t="s">
        <v>4</v>
      </c>
      <c r="C6485" t="s">
        <v>6476</v>
      </c>
      <c r="D6485">
        <v>191</v>
      </c>
    </row>
    <row r="6486" spans="1:4" x14ac:dyDescent="0.25">
      <c r="A6486" s="1">
        <v>43843</v>
      </c>
      <c r="B6486" t="s">
        <v>4</v>
      </c>
      <c r="C6486" t="s">
        <v>6477</v>
      </c>
      <c r="D6486">
        <v>191</v>
      </c>
    </row>
    <row r="6487" spans="1:4" x14ac:dyDescent="0.25">
      <c r="A6487" s="1">
        <v>43843</v>
      </c>
      <c r="B6487" t="s">
        <v>4</v>
      </c>
      <c r="C6487" t="s">
        <v>6478</v>
      </c>
      <c r="D6487">
        <v>191</v>
      </c>
    </row>
    <row r="6488" spans="1:4" x14ac:dyDescent="0.25">
      <c r="A6488" s="1">
        <v>43843</v>
      </c>
      <c r="B6488" t="s">
        <v>4</v>
      </c>
      <c r="C6488" t="s">
        <v>6479</v>
      </c>
      <c r="D6488">
        <v>191</v>
      </c>
    </row>
    <row r="6489" spans="1:4" x14ac:dyDescent="0.25">
      <c r="A6489" s="1">
        <v>43843</v>
      </c>
      <c r="B6489" t="s">
        <v>4</v>
      </c>
      <c r="C6489" t="s">
        <v>6480</v>
      </c>
      <c r="D6489">
        <v>192</v>
      </c>
    </row>
    <row r="6490" spans="1:4" x14ac:dyDescent="0.25">
      <c r="A6490" s="1">
        <v>43843</v>
      </c>
      <c r="B6490" t="s">
        <v>4</v>
      </c>
      <c r="C6490" t="s">
        <v>6481</v>
      </c>
      <c r="D6490">
        <v>192</v>
      </c>
    </row>
    <row r="6491" spans="1:4" x14ac:dyDescent="0.25">
      <c r="A6491" s="1">
        <v>43843</v>
      </c>
      <c r="B6491" t="s">
        <v>4</v>
      </c>
      <c r="C6491" t="s">
        <v>6482</v>
      </c>
      <c r="D6491">
        <v>191</v>
      </c>
    </row>
    <row r="6492" spans="1:4" x14ac:dyDescent="0.25">
      <c r="A6492" s="1">
        <v>43843</v>
      </c>
      <c r="B6492" t="s">
        <v>4</v>
      </c>
      <c r="C6492" t="s">
        <v>6483</v>
      </c>
      <c r="D6492">
        <v>192</v>
      </c>
    </row>
    <row r="6493" spans="1:4" x14ac:dyDescent="0.25">
      <c r="A6493" s="1">
        <v>43843</v>
      </c>
      <c r="B6493" t="s">
        <v>4</v>
      </c>
      <c r="C6493" t="s">
        <v>6484</v>
      </c>
      <c r="D6493">
        <v>192</v>
      </c>
    </row>
    <row r="6494" spans="1:4" x14ac:dyDescent="0.25">
      <c r="A6494" s="1">
        <v>43843</v>
      </c>
      <c r="B6494" t="s">
        <v>4</v>
      </c>
      <c r="C6494" t="s">
        <v>6485</v>
      </c>
      <c r="D6494">
        <v>192</v>
      </c>
    </row>
    <row r="6495" spans="1:4" x14ac:dyDescent="0.25">
      <c r="A6495" s="1">
        <v>43843</v>
      </c>
      <c r="B6495" t="s">
        <v>4</v>
      </c>
      <c r="C6495" t="s">
        <v>6486</v>
      </c>
      <c r="D6495">
        <v>192</v>
      </c>
    </row>
    <row r="6496" spans="1:4" x14ac:dyDescent="0.25">
      <c r="A6496" s="1">
        <v>43843</v>
      </c>
      <c r="B6496" t="s">
        <v>4</v>
      </c>
      <c r="C6496" t="s">
        <v>6487</v>
      </c>
      <c r="D6496">
        <v>192</v>
      </c>
    </row>
    <row r="6497" spans="1:4" x14ac:dyDescent="0.25">
      <c r="A6497" s="1">
        <v>43843</v>
      </c>
      <c r="B6497" t="s">
        <v>4</v>
      </c>
      <c r="C6497" t="s">
        <v>6488</v>
      </c>
      <c r="D6497">
        <v>192</v>
      </c>
    </row>
    <row r="6498" spans="1:4" x14ac:dyDescent="0.25">
      <c r="A6498" s="1">
        <v>43843</v>
      </c>
      <c r="B6498" t="s">
        <v>4</v>
      </c>
      <c r="C6498" t="s">
        <v>6489</v>
      </c>
      <c r="D6498">
        <v>193</v>
      </c>
    </row>
    <row r="6499" spans="1:4" x14ac:dyDescent="0.25">
      <c r="A6499" s="1">
        <v>43843</v>
      </c>
      <c r="B6499" t="s">
        <v>4</v>
      </c>
      <c r="C6499" t="s">
        <v>6490</v>
      </c>
      <c r="D6499">
        <v>192</v>
      </c>
    </row>
    <row r="6500" spans="1:4" x14ac:dyDescent="0.25">
      <c r="A6500" s="1">
        <v>43843</v>
      </c>
      <c r="B6500" t="s">
        <v>4</v>
      </c>
      <c r="C6500" t="s">
        <v>6491</v>
      </c>
      <c r="D6500">
        <v>192</v>
      </c>
    </row>
    <row r="6501" spans="1:4" x14ac:dyDescent="0.25">
      <c r="A6501" s="1">
        <v>43843</v>
      </c>
      <c r="B6501" t="s">
        <v>4</v>
      </c>
      <c r="C6501" t="s">
        <v>6492</v>
      </c>
      <c r="D6501">
        <v>192</v>
      </c>
    </row>
    <row r="6502" spans="1:4" x14ac:dyDescent="0.25">
      <c r="A6502" s="1">
        <v>43843</v>
      </c>
      <c r="B6502" t="s">
        <v>4</v>
      </c>
      <c r="C6502" t="s">
        <v>6493</v>
      </c>
      <c r="D6502">
        <v>192</v>
      </c>
    </row>
    <row r="6503" spans="1:4" x14ac:dyDescent="0.25">
      <c r="A6503" s="1">
        <v>43843</v>
      </c>
      <c r="B6503" t="s">
        <v>4</v>
      </c>
      <c r="C6503" t="s">
        <v>6494</v>
      </c>
      <c r="D6503">
        <v>193</v>
      </c>
    </row>
    <row r="6504" spans="1:4" x14ac:dyDescent="0.25">
      <c r="A6504" s="1">
        <v>43843</v>
      </c>
      <c r="B6504" t="s">
        <v>4</v>
      </c>
      <c r="C6504" t="s">
        <v>6495</v>
      </c>
      <c r="D6504">
        <v>193</v>
      </c>
    </row>
    <row r="6505" spans="1:4" x14ac:dyDescent="0.25">
      <c r="A6505" s="1">
        <v>43843</v>
      </c>
      <c r="B6505" t="s">
        <v>4</v>
      </c>
      <c r="C6505" t="s">
        <v>6496</v>
      </c>
      <c r="D6505">
        <v>192</v>
      </c>
    </row>
    <row r="6506" spans="1:4" x14ac:dyDescent="0.25">
      <c r="A6506" s="1">
        <v>43843</v>
      </c>
      <c r="B6506" t="s">
        <v>4</v>
      </c>
      <c r="C6506" t="s">
        <v>6497</v>
      </c>
      <c r="D6506">
        <v>193</v>
      </c>
    </row>
    <row r="6507" spans="1:4" x14ac:dyDescent="0.25">
      <c r="A6507" s="1">
        <v>43843</v>
      </c>
      <c r="B6507" t="s">
        <v>4</v>
      </c>
      <c r="C6507" t="s">
        <v>6498</v>
      </c>
      <c r="D6507">
        <v>193</v>
      </c>
    </row>
    <row r="6508" spans="1:4" x14ac:dyDescent="0.25">
      <c r="A6508" s="1">
        <v>43843</v>
      </c>
      <c r="B6508" t="s">
        <v>4</v>
      </c>
      <c r="C6508" t="s">
        <v>6499</v>
      </c>
      <c r="D6508">
        <v>194</v>
      </c>
    </row>
    <row r="6509" spans="1:4" x14ac:dyDescent="0.25">
      <c r="A6509" s="1">
        <v>43843</v>
      </c>
      <c r="B6509" t="s">
        <v>4</v>
      </c>
      <c r="C6509" t="s">
        <v>6500</v>
      </c>
      <c r="D6509">
        <v>194</v>
      </c>
    </row>
    <row r="6510" spans="1:4" x14ac:dyDescent="0.25">
      <c r="A6510" s="1">
        <v>43843</v>
      </c>
      <c r="B6510" t="s">
        <v>4</v>
      </c>
      <c r="C6510" t="s">
        <v>6501</v>
      </c>
      <c r="D6510">
        <v>194</v>
      </c>
    </row>
    <row r="6511" spans="1:4" x14ac:dyDescent="0.25">
      <c r="A6511" s="1">
        <v>43843</v>
      </c>
      <c r="B6511" t="s">
        <v>4</v>
      </c>
      <c r="C6511" t="s">
        <v>6502</v>
      </c>
      <c r="D6511">
        <v>194</v>
      </c>
    </row>
    <row r="6512" spans="1:4" x14ac:dyDescent="0.25">
      <c r="A6512" s="1">
        <v>43843</v>
      </c>
      <c r="B6512" t="s">
        <v>4</v>
      </c>
      <c r="C6512" t="s">
        <v>6503</v>
      </c>
      <c r="D6512">
        <v>193</v>
      </c>
    </row>
    <row r="6513" spans="1:4" x14ac:dyDescent="0.25">
      <c r="A6513" s="1">
        <v>43843</v>
      </c>
      <c r="B6513" t="s">
        <v>4</v>
      </c>
      <c r="C6513" t="s">
        <v>6504</v>
      </c>
      <c r="D6513">
        <v>194</v>
      </c>
    </row>
    <row r="6514" spans="1:4" x14ac:dyDescent="0.25">
      <c r="A6514" s="1">
        <v>43843</v>
      </c>
      <c r="B6514" t="s">
        <v>4</v>
      </c>
      <c r="C6514" t="s">
        <v>6505</v>
      </c>
      <c r="D6514">
        <v>194</v>
      </c>
    </row>
    <row r="6515" spans="1:4" x14ac:dyDescent="0.25">
      <c r="A6515" s="1">
        <v>43843</v>
      </c>
      <c r="B6515" t="s">
        <v>4</v>
      </c>
      <c r="C6515" t="s">
        <v>6506</v>
      </c>
      <c r="D6515">
        <v>194</v>
      </c>
    </row>
    <row r="6516" spans="1:4" x14ac:dyDescent="0.25">
      <c r="A6516" s="1">
        <v>43843</v>
      </c>
      <c r="B6516" t="s">
        <v>4</v>
      </c>
      <c r="C6516" t="s">
        <v>6507</v>
      </c>
      <c r="D6516">
        <v>194</v>
      </c>
    </row>
    <row r="6517" spans="1:4" x14ac:dyDescent="0.25">
      <c r="A6517" s="1">
        <v>43843</v>
      </c>
      <c r="B6517" t="s">
        <v>4</v>
      </c>
      <c r="C6517" t="s">
        <v>6508</v>
      </c>
      <c r="D6517">
        <v>195</v>
      </c>
    </row>
    <row r="6518" spans="1:4" x14ac:dyDescent="0.25">
      <c r="A6518" s="1">
        <v>43843</v>
      </c>
      <c r="B6518" t="s">
        <v>4</v>
      </c>
      <c r="C6518" t="s">
        <v>6509</v>
      </c>
      <c r="D6518">
        <v>194</v>
      </c>
    </row>
    <row r="6519" spans="1:4" x14ac:dyDescent="0.25">
      <c r="A6519" s="1">
        <v>43843</v>
      </c>
      <c r="B6519" t="s">
        <v>4</v>
      </c>
      <c r="C6519" t="s">
        <v>6510</v>
      </c>
      <c r="D6519">
        <v>194</v>
      </c>
    </row>
    <row r="6520" spans="1:4" x14ac:dyDescent="0.25">
      <c r="A6520" s="1">
        <v>43843</v>
      </c>
      <c r="B6520" t="s">
        <v>4</v>
      </c>
      <c r="C6520" t="s">
        <v>6511</v>
      </c>
      <c r="D6520">
        <v>194</v>
      </c>
    </row>
    <row r="6521" spans="1:4" x14ac:dyDescent="0.25">
      <c r="A6521" s="1">
        <v>43843</v>
      </c>
      <c r="B6521" t="s">
        <v>4</v>
      </c>
      <c r="C6521" t="s">
        <v>6512</v>
      </c>
      <c r="D6521">
        <v>195</v>
      </c>
    </row>
    <row r="6522" spans="1:4" x14ac:dyDescent="0.25">
      <c r="A6522" s="1">
        <v>43843</v>
      </c>
      <c r="B6522" t="s">
        <v>4</v>
      </c>
      <c r="C6522" t="s">
        <v>6513</v>
      </c>
      <c r="D6522">
        <v>195</v>
      </c>
    </row>
    <row r="6523" spans="1:4" x14ac:dyDescent="0.25">
      <c r="A6523" s="1">
        <v>43843</v>
      </c>
      <c r="B6523" t="s">
        <v>4</v>
      </c>
      <c r="C6523" t="s">
        <v>6514</v>
      </c>
      <c r="D6523">
        <v>195</v>
      </c>
    </row>
    <row r="6524" spans="1:4" x14ac:dyDescent="0.25">
      <c r="A6524" s="1">
        <v>43843</v>
      </c>
      <c r="B6524" t="s">
        <v>4</v>
      </c>
      <c r="C6524" t="s">
        <v>6515</v>
      </c>
      <c r="D6524">
        <v>195</v>
      </c>
    </row>
    <row r="6525" spans="1:4" x14ac:dyDescent="0.25">
      <c r="A6525" s="1">
        <v>43843</v>
      </c>
      <c r="B6525" t="s">
        <v>4</v>
      </c>
      <c r="C6525" t="s">
        <v>6516</v>
      </c>
      <c r="D6525">
        <v>196</v>
      </c>
    </row>
    <row r="6526" spans="1:4" x14ac:dyDescent="0.25">
      <c r="A6526" s="1">
        <v>43843</v>
      </c>
      <c r="B6526" t="s">
        <v>4</v>
      </c>
      <c r="C6526" t="s">
        <v>6517</v>
      </c>
      <c r="D6526">
        <v>195</v>
      </c>
    </row>
    <row r="6527" spans="1:4" x14ac:dyDescent="0.25">
      <c r="A6527" s="1">
        <v>43843</v>
      </c>
      <c r="B6527" t="s">
        <v>4</v>
      </c>
      <c r="C6527" t="s">
        <v>6518</v>
      </c>
      <c r="D6527">
        <v>195</v>
      </c>
    </row>
    <row r="6528" spans="1:4" x14ac:dyDescent="0.25">
      <c r="A6528" s="1">
        <v>43843</v>
      </c>
      <c r="B6528" t="s">
        <v>4</v>
      </c>
      <c r="C6528" t="s">
        <v>6519</v>
      </c>
      <c r="D6528">
        <v>195</v>
      </c>
    </row>
    <row r="6529" spans="1:4" x14ac:dyDescent="0.25">
      <c r="A6529" s="1">
        <v>43843</v>
      </c>
      <c r="B6529" t="s">
        <v>4</v>
      </c>
      <c r="C6529" t="s">
        <v>6520</v>
      </c>
      <c r="D6529">
        <v>195</v>
      </c>
    </row>
    <row r="6530" spans="1:4" x14ac:dyDescent="0.25">
      <c r="A6530" s="1">
        <v>43843</v>
      </c>
      <c r="B6530" t="s">
        <v>4</v>
      </c>
      <c r="C6530" t="s">
        <v>6521</v>
      </c>
      <c r="D6530">
        <v>195</v>
      </c>
    </row>
    <row r="6531" spans="1:4" x14ac:dyDescent="0.25">
      <c r="A6531" s="1">
        <v>43843</v>
      </c>
      <c r="B6531" t="s">
        <v>4</v>
      </c>
      <c r="C6531" t="s">
        <v>6522</v>
      </c>
      <c r="D6531">
        <v>195</v>
      </c>
    </row>
    <row r="6532" spans="1:4" x14ac:dyDescent="0.25">
      <c r="A6532" s="1">
        <v>43843</v>
      </c>
      <c r="B6532" t="s">
        <v>4</v>
      </c>
      <c r="C6532" t="s">
        <v>6523</v>
      </c>
      <c r="D6532">
        <v>196</v>
      </c>
    </row>
    <row r="6533" spans="1:4" x14ac:dyDescent="0.25">
      <c r="A6533" s="1">
        <v>43843</v>
      </c>
      <c r="B6533" t="s">
        <v>4</v>
      </c>
      <c r="C6533" t="s">
        <v>6524</v>
      </c>
      <c r="D6533">
        <v>195</v>
      </c>
    </row>
    <row r="6534" spans="1:4" x14ac:dyDescent="0.25">
      <c r="A6534" s="1">
        <v>43843</v>
      </c>
      <c r="B6534" t="s">
        <v>4</v>
      </c>
      <c r="C6534" t="s">
        <v>6525</v>
      </c>
      <c r="D6534">
        <v>195</v>
      </c>
    </row>
    <row r="6535" spans="1:4" x14ac:dyDescent="0.25">
      <c r="A6535" s="1">
        <v>43843</v>
      </c>
      <c r="B6535" t="s">
        <v>4</v>
      </c>
      <c r="C6535" t="s">
        <v>6526</v>
      </c>
      <c r="D6535">
        <v>195</v>
      </c>
    </row>
    <row r="6536" spans="1:4" x14ac:dyDescent="0.25">
      <c r="A6536" s="1">
        <v>43843</v>
      </c>
      <c r="B6536" t="s">
        <v>4</v>
      </c>
      <c r="C6536" t="s">
        <v>6527</v>
      </c>
      <c r="D6536">
        <v>195</v>
      </c>
    </row>
    <row r="6537" spans="1:4" x14ac:dyDescent="0.25">
      <c r="A6537" s="1">
        <v>43843</v>
      </c>
      <c r="B6537" t="s">
        <v>4</v>
      </c>
      <c r="C6537" t="s">
        <v>6528</v>
      </c>
      <c r="D6537">
        <v>196</v>
      </c>
    </row>
    <row r="6538" spans="1:4" x14ac:dyDescent="0.25">
      <c r="A6538" s="1">
        <v>43843</v>
      </c>
      <c r="B6538" t="s">
        <v>4</v>
      </c>
      <c r="C6538" t="s">
        <v>6529</v>
      </c>
      <c r="D6538">
        <v>196</v>
      </c>
    </row>
    <row r="6539" spans="1:4" x14ac:dyDescent="0.25">
      <c r="A6539" s="1">
        <v>43843</v>
      </c>
      <c r="B6539" t="s">
        <v>4</v>
      </c>
      <c r="C6539" t="s">
        <v>6530</v>
      </c>
      <c r="D6539">
        <v>196</v>
      </c>
    </row>
    <row r="6540" spans="1:4" x14ac:dyDescent="0.25">
      <c r="A6540" s="1">
        <v>43843</v>
      </c>
      <c r="B6540" t="s">
        <v>4</v>
      </c>
      <c r="C6540" t="s">
        <v>6531</v>
      </c>
      <c r="D6540">
        <v>196</v>
      </c>
    </row>
    <row r="6541" spans="1:4" x14ac:dyDescent="0.25">
      <c r="A6541" s="1">
        <v>43843</v>
      </c>
      <c r="B6541" t="s">
        <v>4</v>
      </c>
      <c r="C6541" t="s">
        <v>6532</v>
      </c>
      <c r="D6541">
        <v>197</v>
      </c>
    </row>
    <row r="6542" spans="1:4" x14ac:dyDescent="0.25">
      <c r="A6542" s="1">
        <v>43843</v>
      </c>
      <c r="B6542" t="s">
        <v>4</v>
      </c>
      <c r="C6542" t="s">
        <v>6533</v>
      </c>
      <c r="D6542">
        <v>196</v>
      </c>
    </row>
    <row r="6543" spans="1:4" x14ac:dyDescent="0.25">
      <c r="A6543" s="1">
        <v>43843</v>
      </c>
      <c r="B6543" t="s">
        <v>4</v>
      </c>
      <c r="C6543" t="s">
        <v>6534</v>
      </c>
      <c r="D6543">
        <v>196</v>
      </c>
    </row>
    <row r="6544" spans="1:4" x14ac:dyDescent="0.25">
      <c r="A6544" s="1">
        <v>43843</v>
      </c>
      <c r="B6544" t="s">
        <v>4</v>
      </c>
      <c r="C6544" t="s">
        <v>6535</v>
      </c>
      <c r="D6544">
        <v>196</v>
      </c>
    </row>
    <row r="6545" spans="1:4" x14ac:dyDescent="0.25">
      <c r="A6545" s="1">
        <v>43843</v>
      </c>
      <c r="B6545" t="s">
        <v>4</v>
      </c>
      <c r="C6545" t="s">
        <v>6536</v>
      </c>
      <c r="D6545">
        <v>195</v>
      </c>
    </row>
    <row r="6546" spans="1:4" x14ac:dyDescent="0.25">
      <c r="A6546" s="1">
        <v>43843</v>
      </c>
      <c r="B6546" t="s">
        <v>4</v>
      </c>
      <c r="C6546" t="s">
        <v>6537</v>
      </c>
      <c r="D6546">
        <v>196</v>
      </c>
    </row>
    <row r="6547" spans="1:4" x14ac:dyDescent="0.25">
      <c r="A6547" s="1">
        <v>43843</v>
      </c>
      <c r="B6547" t="s">
        <v>4</v>
      </c>
      <c r="C6547" t="s">
        <v>6538</v>
      </c>
      <c r="D6547">
        <v>195</v>
      </c>
    </row>
    <row r="6548" spans="1:4" x14ac:dyDescent="0.25">
      <c r="A6548" s="1">
        <v>43843</v>
      </c>
      <c r="B6548" t="s">
        <v>4</v>
      </c>
      <c r="C6548" t="s">
        <v>6539</v>
      </c>
      <c r="D6548">
        <v>195</v>
      </c>
    </row>
    <row r="6549" spans="1:4" x14ac:dyDescent="0.25">
      <c r="A6549" s="1">
        <v>43843</v>
      </c>
      <c r="B6549" t="s">
        <v>4</v>
      </c>
      <c r="C6549" t="s">
        <v>6540</v>
      </c>
      <c r="D6549">
        <v>195</v>
      </c>
    </row>
    <row r="6550" spans="1:4" x14ac:dyDescent="0.25">
      <c r="A6550" s="1">
        <v>43843</v>
      </c>
      <c r="B6550" t="s">
        <v>4</v>
      </c>
      <c r="C6550" t="s">
        <v>6541</v>
      </c>
      <c r="D6550">
        <v>196</v>
      </c>
    </row>
    <row r="6551" spans="1:4" x14ac:dyDescent="0.25">
      <c r="A6551" s="1">
        <v>43843</v>
      </c>
      <c r="B6551" t="s">
        <v>4</v>
      </c>
      <c r="C6551" t="s">
        <v>6542</v>
      </c>
      <c r="D6551">
        <v>195</v>
      </c>
    </row>
    <row r="6552" spans="1:4" x14ac:dyDescent="0.25">
      <c r="A6552" s="1">
        <v>43843</v>
      </c>
      <c r="B6552" t="s">
        <v>4</v>
      </c>
      <c r="C6552" t="s">
        <v>6543</v>
      </c>
      <c r="D6552">
        <v>195</v>
      </c>
    </row>
    <row r="6553" spans="1:4" x14ac:dyDescent="0.25">
      <c r="A6553" s="1">
        <v>43843</v>
      </c>
      <c r="B6553" t="s">
        <v>4</v>
      </c>
      <c r="C6553" t="s">
        <v>6544</v>
      </c>
      <c r="D6553">
        <v>195</v>
      </c>
    </row>
    <row r="6554" spans="1:4" x14ac:dyDescent="0.25">
      <c r="A6554" s="1">
        <v>43843</v>
      </c>
      <c r="B6554" t="s">
        <v>4</v>
      </c>
      <c r="C6554" t="s">
        <v>6545</v>
      </c>
      <c r="D6554">
        <v>195</v>
      </c>
    </row>
    <row r="6555" spans="1:4" x14ac:dyDescent="0.25">
      <c r="A6555" s="1">
        <v>43843</v>
      </c>
      <c r="B6555" t="s">
        <v>4</v>
      </c>
      <c r="C6555" t="s">
        <v>6546</v>
      </c>
      <c r="D6555">
        <v>196</v>
      </c>
    </row>
    <row r="6556" spans="1:4" x14ac:dyDescent="0.25">
      <c r="A6556" s="1">
        <v>43843</v>
      </c>
      <c r="B6556" t="s">
        <v>4</v>
      </c>
      <c r="C6556" t="s">
        <v>6547</v>
      </c>
      <c r="D6556">
        <v>196</v>
      </c>
    </row>
    <row r="6557" spans="1:4" x14ac:dyDescent="0.25">
      <c r="A6557" s="1">
        <v>43843</v>
      </c>
      <c r="B6557" t="s">
        <v>4</v>
      </c>
      <c r="C6557" t="s">
        <v>6548</v>
      </c>
      <c r="D6557">
        <v>196</v>
      </c>
    </row>
    <row r="6558" spans="1:4" x14ac:dyDescent="0.25">
      <c r="A6558" s="1">
        <v>43843</v>
      </c>
      <c r="B6558" t="s">
        <v>4</v>
      </c>
      <c r="C6558" t="s">
        <v>6549</v>
      </c>
      <c r="D6558">
        <v>196</v>
      </c>
    </row>
    <row r="6559" spans="1:4" x14ac:dyDescent="0.25">
      <c r="A6559" s="1">
        <v>43843</v>
      </c>
      <c r="B6559" t="s">
        <v>4</v>
      </c>
      <c r="C6559" t="s">
        <v>6550</v>
      </c>
      <c r="D6559">
        <v>195</v>
      </c>
    </row>
    <row r="6560" spans="1:4" x14ac:dyDescent="0.25">
      <c r="A6560" s="1">
        <v>43843</v>
      </c>
      <c r="B6560" t="s">
        <v>4</v>
      </c>
      <c r="C6560" t="s">
        <v>6551</v>
      </c>
      <c r="D6560">
        <v>196</v>
      </c>
    </row>
    <row r="6561" spans="1:4" x14ac:dyDescent="0.25">
      <c r="A6561" s="1">
        <v>43843</v>
      </c>
      <c r="B6561" t="s">
        <v>4</v>
      </c>
      <c r="C6561" t="s">
        <v>6552</v>
      </c>
      <c r="D6561">
        <v>195</v>
      </c>
    </row>
    <row r="6562" spans="1:4" x14ac:dyDescent="0.25">
      <c r="A6562" s="1">
        <v>43843</v>
      </c>
      <c r="B6562" t="s">
        <v>4</v>
      </c>
      <c r="C6562" t="s">
        <v>6553</v>
      </c>
      <c r="D6562">
        <v>195</v>
      </c>
    </row>
    <row r="6563" spans="1:4" x14ac:dyDescent="0.25">
      <c r="A6563" s="1">
        <v>43843</v>
      </c>
      <c r="B6563" t="s">
        <v>4</v>
      </c>
      <c r="C6563" t="s">
        <v>6554</v>
      </c>
      <c r="D6563">
        <v>195</v>
      </c>
    </row>
    <row r="6564" spans="1:4" x14ac:dyDescent="0.25">
      <c r="A6564" s="1">
        <v>43843</v>
      </c>
      <c r="B6564" t="s">
        <v>4</v>
      </c>
      <c r="C6564" t="s">
        <v>6555</v>
      </c>
      <c r="D6564">
        <v>196</v>
      </c>
    </row>
    <row r="6565" spans="1:4" x14ac:dyDescent="0.25">
      <c r="A6565" s="1">
        <v>43843</v>
      </c>
      <c r="B6565" t="s">
        <v>4</v>
      </c>
      <c r="C6565" t="s">
        <v>6556</v>
      </c>
      <c r="D6565">
        <v>196</v>
      </c>
    </row>
    <row r="6566" spans="1:4" x14ac:dyDescent="0.25">
      <c r="A6566" s="1">
        <v>43843</v>
      </c>
      <c r="B6566" t="s">
        <v>4</v>
      </c>
      <c r="C6566" t="s">
        <v>6557</v>
      </c>
      <c r="D6566">
        <v>196</v>
      </c>
    </row>
    <row r="6567" spans="1:4" x14ac:dyDescent="0.25">
      <c r="A6567" s="1">
        <v>43843</v>
      </c>
      <c r="B6567" t="s">
        <v>4</v>
      </c>
      <c r="C6567" t="s">
        <v>6558</v>
      </c>
      <c r="D6567">
        <v>196</v>
      </c>
    </row>
    <row r="6568" spans="1:4" x14ac:dyDescent="0.25">
      <c r="A6568" s="1">
        <v>43843</v>
      </c>
      <c r="B6568" t="s">
        <v>4</v>
      </c>
      <c r="C6568" t="s">
        <v>6559</v>
      </c>
      <c r="D6568">
        <v>196</v>
      </c>
    </row>
    <row r="6569" spans="1:4" x14ac:dyDescent="0.25">
      <c r="A6569" s="1">
        <v>43843</v>
      </c>
      <c r="B6569" t="s">
        <v>4</v>
      </c>
      <c r="C6569" t="s">
        <v>6560</v>
      </c>
      <c r="D6569">
        <v>196</v>
      </c>
    </row>
    <row r="6570" spans="1:4" x14ac:dyDescent="0.25">
      <c r="A6570" s="1">
        <v>43843</v>
      </c>
      <c r="B6570" t="s">
        <v>4</v>
      </c>
      <c r="C6570" t="s">
        <v>6561</v>
      </c>
      <c r="D6570">
        <v>196</v>
      </c>
    </row>
    <row r="6571" spans="1:4" x14ac:dyDescent="0.25">
      <c r="A6571" s="1">
        <v>43843</v>
      </c>
      <c r="B6571" t="s">
        <v>4</v>
      </c>
      <c r="C6571" t="s">
        <v>6562</v>
      </c>
      <c r="D6571">
        <v>197</v>
      </c>
    </row>
    <row r="6572" spans="1:4" x14ac:dyDescent="0.25">
      <c r="A6572" s="1">
        <v>43843</v>
      </c>
      <c r="B6572" t="s">
        <v>4</v>
      </c>
      <c r="C6572" t="s">
        <v>6563</v>
      </c>
      <c r="D6572">
        <v>197</v>
      </c>
    </row>
    <row r="6573" spans="1:4" x14ac:dyDescent="0.25">
      <c r="A6573" s="1">
        <v>43843</v>
      </c>
      <c r="B6573" t="s">
        <v>4</v>
      </c>
      <c r="C6573" t="s">
        <v>6564</v>
      </c>
      <c r="D6573">
        <v>197</v>
      </c>
    </row>
    <row r="6574" spans="1:4" x14ac:dyDescent="0.25">
      <c r="A6574" s="1">
        <v>43843</v>
      </c>
      <c r="B6574" t="s">
        <v>4</v>
      </c>
      <c r="C6574" t="s">
        <v>6565</v>
      </c>
      <c r="D6574">
        <v>198</v>
      </c>
    </row>
    <row r="6575" spans="1:4" x14ac:dyDescent="0.25">
      <c r="A6575" s="1">
        <v>43843</v>
      </c>
      <c r="B6575" t="s">
        <v>4</v>
      </c>
      <c r="C6575" t="s">
        <v>6566</v>
      </c>
      <c r="D6575">
        <v>197</v>
      </c>
    </row>
    <row r="6576" spans="1:4" x14ac:dyDescent="0.25">
      <c r="A6576" s="1">
        <v>43843</v>
      </c>
      <c r="B6576" t="s">
        <v>4</v>
      </c>
      <c r="C6576" t="s">
        <v>6567</v>
      </c>
      <c r="D6576">
        <v>197</v>
      </c>
    </row>
    <row r="6577" spans="1:4" x14ac:dyDescent="0.25">
      <c r="A6577" s="1">
        <v>43843</v>
      </c>
      <c r="B6577" t="s">
        <v>4</v>
      </c>
      <c r="C6577" t="s">
        <v>6568</v>
      </c>
      <c r="D6577">
        <v>197</v>
      </c>
    </row>
    <row r="6578" spans="1:4" x14ac:dyDescent="0.25">
      <c r="A6578" s="1">
        <v>43843</v>
      </c>
      <c r="B6578" t="s">
        <v>4</v>
      </c>
      <c r="C6578" t="s">
        <v>6569</v>
      </c>
      <c r="D6578">
        <v>197</v>
      </c>
    </row>
    <row r="6579" spans="1:4" x14ac:dyDescent="0.25">
      <c r="A6579" s="1">
        <v>43843</v>
      </c>
      <c r="B6579" t="s">
        <v>4</v>
      </c>
      <c r="C6579" t="s">
        <v>6570</v>
      </c>
      <c r="D6579">
        <v>197</v>
      </c>
    </row>
    <row r="6580" spans="1:4" x14ac:dyDescent="0.25">
      <c r="A6580" s="1">
        <v>43843</v>
      </c>
      <c r="B6580" t="s">
        <v>4</v>
      </c>
      <c r="C6580" t="s">
        <v>6571</v>
      </c>
      <c r="D6580">
        <v>198</v>
      </c>
    </row>
    <row r="6581" spans="1:4" x14ac:dyDescent="0.25">
      <c r="A6581" s="1">
        <v>43843</v>
      </c>
      <c r="B6581" t="s">
        <v>4</v>
      </c>
      <c r="C6581" t="s">
        <v>6572</v>
      </c>
      <c r="D6581">
        <v>197</v>
      </c>
    </row>
    <row r="6582" spans="1:4" x14ac:dyDescent="0.25">
      <c r="A6582" s="1">
        <v>43843</v>
      </c>
      <c r="B6582" t="s">
        <v>4</v>
      </c>
      <c r="C6582" t="s">
        <v>6573</v>
      </c>
      <c r="D6582">
        <v>197</v>
      </c>
    </row>
    <row r="6583" spans="1:4" x14ac:dyDescent="0.25">
      <c r="A6583" s="1">
        <v>43843</v>
      </c>
      <c r="B6583" t="s">
        <v>4</v>
      </c>
      <c r="C6583" t="s">
        <v>6574</v>
      </c>
      <c r="D6583">
        <v>197</v>
      </c>
    </row>
    <row r="6584" spans="1:4" x14ac:dyDescent="0.25">
      <c r="A6584" s="1">
        <v>43843</v>
      </c>
      <c r="B6584" t="s">
        <v>4</v>
      </c>
      <c r="C6584" t="s">
        <v>6575</v>
      </c>
      <c r="D6584">
        <v>196</v>
      </c>
    </row>
    <row r="6585" spans="1:4" x14ac:dyDescent="0.25">
      <c r="A6585" s="1">
        <v>43843</v>
      </c>
      <c r="B6585" t="s">
        <v>4</v>
      </c>
      <c r="C6585" t="s">
        <v>6576</v>
      </c>
      <c r="D6585">
        <v>196</v>
      </c>
    </row>
    <row r="6586" spans="1:4" x14ac:dyDescent="0.25">
      <c r="A6586" s="1">
        <v>43843</v>
      </c>
      <c r="B6586" t="s">
        <v>4</v>
      </c>
      <c r="C6586" t="s">
        <v>6577</v>
      </c>
      <c r="D6586">
        <v>196</v>
      </c>
    </row>
    <row r="6587" spans="1:4" x14ac:dyDescent="0.25">
      <c r="A6587" s="1">
        <v>43843</v>
      </c>
      <c r="B6587" t="s">
        <v>4</v>
      </c>
      <c r="C6587" t="s">
        <v>6578</v>
      </c>
      <c r="D6587">
        <v>197</v>
      </c>
    </row>
    <row r="6588" spans="1:4" x14ac:dyDescent="0.25">
      <c r="A6588" s="1">
        <v>43843</v>
      </c>
      <c r="B6588" t="s">
        <v>4</v>
      </c>
      <c r="C6588" t="s">
        <v>6579</v>
      </c>
      <c r="D6588">
        <v>196</v>
      </c>
    </row>
    <row r="6589" spans="1:4" x14ac:dyDescent="0.25">
      <c r="A6589" s="1">
        <v>43843</v>
      </c>
      <c r="B6589" t="s">
        <v>4</v>
      </c>
      <c r="C6589" t="s">
        <v>6580</v>
      </c>
      <c r="D6589">
        <v>197</v>
      </c>
    </row>
    <row r="6590" spans="1:4" x14ac:dyDescent="0.25">
      <c r="A6590" s="1">
        <v>43843</v>
      </c>
      <c r="B6590" t="s">
        <v>4</v>
      </c>
      <c r="C6590" t="s">
        <v>6581</v>
      </c>
      <c r="D6590">
        <v>197</v>
      </c>
    </row>
    <row r="6591" spans="1:4" x14ac:dyDescent="0.25">
      <c r="A6591" s="1">
        <v>43843</v>
      </c>
      <c r="B6591" t="s">
        <v>4</v>
      </c>
      <c r="C6591" t="s">
        <v>6582</v>
      </c>
      <c r="D6591">
        <v>197</v>
      </c>
    </row>
    <row r="6592" spans="1:4" x14ac:dyDescent="0.25">
      <c r="A6592" s="1">
        <v>43843</v>
      </c>
      <c r="B6592" t="s">
        <v>4</v>
      </c>
      <c r="C6592" t="s">
        <v>6583</v>
      </c>
      <c r="D6592">
        <v>197</v>
      </c>
    </row>
    <row r="6593" spans="1:4" x14ac:dyDescent="0.25">
      <c r="A6593" s="1">
        <v>43843</v>
      </c>
      <c r="B6593" t="s">
        <v>4</v>
      </c>
      <c r="C6593" t="s">
        <v>6584</v>
      </c>
      <c r="D6593">
        <v>197</v>
      </c>
    </row>
    <row r="6594" spans="1:4" x14ac:dyDescent="0.25">
      <c r="A6594" s="1">
        <v>43843</v>
      </c>
      <c r="B6594" t="s">
        <v>4</v>
      </c>
      <c r="C6594" t="s">
        <v>6585</v>
      </c>
      <c r="D6594">
        <v>198</v>
      </c>
    </row>
    <row r="6595" spans="1:4" x14ac:dyDescent="0.25">
      <c r="A6595" s="1">
        <v>43843</v>
      </c>
      <c r="B6595" t="s">
        <v>4</v>
      </c>
      <c r="C6595" t="s">
        <v>6586</v>
      </c>
      <c r="D6595">
        <v>197</v>
      </c>
    </row>
    <row r="6596" spans="1:4" x14ac:dyDescent="0.25">
      <c r="A6596" s="1">
        <v>43843</v>
      </c>
      <c r="B6596" t="s">
        <v>4</v>
      </c>
      <c r="C6596" t="s">
        <v>6587</v>
      </c>
      <c r="D6596">
        <v>197</v>
      </c>
    </row>
    <row r="6597" spans="1:4" x14ac:dyDescent="0.25">
      <c r="A6597" s="1">
        <v>43843</v>
      </c>
      <c r="B6597" t="s">
        <v>4</v>
      </c>
      <c r="C6597" t="s">
        <v>6588</v>
      </c>
      <c r="D6597">
        <v>197</v>
      </c>
    </row>
    <row r="6598" spans="1:4" x14ac:dyDescent="0.25">
      <c r="A6598" s="1">
        <v>43843</v>
      </c>
      <c r="B6598" t="s">
        <v>4</v>
      </c>
      <c r="C6598" t="s">
        <v>6589</v>
      </c>
      <c r="D6598">
        <v>198</v>
      </c>
    </row>
    <row r="6599" spans="1:4" x14ac:dyDescent="0.25">
      <c r="A6599" s="1">
        <v>43843</v>
      </c>
      <c r="B6599" t="s">
        <v>4</v>
      </c>
      <c r="C6599" t="s">
        <v>6590</v>
      </c>
      <c r="D6599">
        <v>197</v>
      </c>
    </row>
    <row r="6600" spans="1:4" x14ac:dyDescent="0.25">
      <c r="A6600" s="1">
        <v>43843</v>
      </c>
      <c r="B6600" t="s">
        <v>4</v>
      </c>
      <c r="C6600" t="s">
        <v>6591</v>
      </c>
      <c r="D6600">
        <v>197</v>
      </c>
    </row>
    <row r="6601" spans="1:4" x14ac:dyDescent="0.25">
      <c r="A6601" s="1">
        <v>43843</v>
      </c>
      <c r="B6601" t="s">
        <v>4</v>
      </c>
      <c r="C6601" t="s">
        <v>6592</v>
      </c>
      <c r="D6601">
        <v>197</v>
      </c>
    </row>
    <row r="6602" spans="1:4" x14ac:dyDescent="0.25">
      <c r="A6602" s="1">
        <v>43843</v>
      </c>
      <c r="B6602" t="s">
        <v>4</v>
      </c>
      <c r="C6602" t="s">
        <v>6593</v>
      </c>
      <c r="D6602">
        <v>197</v>
      </c>
    </row>
    <row r="6603" spans="1:4" x14ac:dyDescent="0.25">
      <c r="A6603" s="1">
        <v>43843</v>
      </c>
      <c r="B6603" t="s">
        <v>4</v>
      </c>
      <c r="C6603" t="s">
        <v>6594</v>
      </c>
      <c r="D6603">
        <v>198</v>
      </c>
    </row>
    <row r="6604" spans="1:4" x14ac:dyDescent="0.25">
      <c r="A6604" s="1">
        <v>43843</v>
      </c>
      <c r="B6604" t="s">
        <v>4</v>
      </c>
      <c r="C6604" t="s">
        <v>6595</v>
      </c>
      <c r="D6604">
        <v>197</v>
      </c>
    </row>
    <row r="6605" spans="1:4" x14ac:dyDescent="0.25">
      <c r="A6605" s="1">
        <v>43843</v>
      </c>
      <c r="B6605" t="s">
        <v>4</v>
      </c>
      <c r="C6605" t="s">
        <v>6596</v>
      </c>
      <c r="D6605">
        <v>197</v>
      </c>
    </row>
    <row r="6606" spans="1:4" x14ac:dyDescent="0.25">
      <c r="A6606" s="1">
        <v>43843</v>
      </c>
      <c r="B6606" t="s">
        <v>4</v>
      </c>
      <c r="C6606" t="s">
        <v>6597</v>
      </c>
      <c r="D6606">
        <v>198</v>
      </c>
    </row>
    <row r="6607" spans="1:4" x14ac:dyDescent="0.25">
      <c r="A6607" s="1">
        <v>43843</v>
      </c>
      <c r="B6607" t="s">
        <v>4</v>
      </c>
      <c r="C6607" t="s">
        <v>6598</v>
      </c>
      <c r="D6607">
        <v>198</v>
      </c>
    </row>
    <row r="6608" spans="1:4" x14ac:dyDescent="0.25">
      <c r="A6608" s="1">
        <v>43843</v>
      </c>
      <c r="B6608" t="s">
        <v>4</v>
      </c>
      <c r="C6608" t="s">
        <v>6599</v>
      </c>
      <c r="D6608">
        <v>198</v>
      </c>
    </row>
    <row r="6609" spans="1:4" x14ac:dyDescent="0.25">
      <c r="A6609" s="1">
        <v>43843</v>
      </c>
      <c r="B6609" t="s">
        <v>4</v>
      </c>
      <c r="C6609" t="s">
        <v>6600</v>
      </c>
      <c r="D6609">
        <v>199</v>
      </c>
    </row>
    <row r="6610" spans="1:4" x14ac:dyDescent="0.25">
      <c r="A6610" s="1">
        <v>43843</v>
      </c>
      <c r="B6610" t="s">
        <v>4</v>
      </c>
      <c r="C6610" t="s">
        <v>6601</v>
      </c>
      <c r="D6610">
        <v>199</v>
      </c>
    </row>
    <row r="6611" spans="1:4" x14ac:dyDescent="0.25">
      <c r="A6611" s="1">
        <v>43843</v>
      </c>
      <c r="B6611" t="s">
        <v>4</v>
      </c>
      <c r="C6611" t="s">
        <v>6602</v>
      </c>
      <c r="D6611">
        <v>199</v>
      </c>
    </row>
    <row r="6612" spans="1:4" x14ac:dyDescent="0.25">
      <c r="A6612" s="1">
        <v>43843</v>
      </c>
      <c r="B6612" t="s">
        <v>4</v>
      </c>
      <c r="C6612" t="s">
        <v>6603</v>
      </c>
      <c r="D6612">
        <v>199</v>
      </c>
    </row>
    <row r="6613" spans="1:4" x14ac:dyDescent="0.25">
      <c r="A6613" s="1">
        <v>43843</v>
      </c>
      <c r="B6613" t="s">
        <v>4</v>
      </c>
      <c r="C6613" t="s">
        <v>6604</v>
      </c>
      <c r="D6613">
        <v>199</v>
      </c>
    </row>
    <row r="6614" spans="1:4" x14ac:dyDescent="0.25">
      <c r="A6614" s="1">
        <v>43843</v>
      </c>
      <c r="B6614" t="s">
        <v>4</v>
      </c>
      <c r="C6614" t="s">
        <v>6605</v>
      </c>
      <c r="D6614">
        <v>198</v>
      </c>
    </row>
    <row r="6615" spans="1:4" x14ac:dyDescent="0.25">
      <c r="A6615" s="1">
        <v>43843</v>
      </c>
      <c r="B6615" t="s">
        <v>4</v>
      </c>
      <c r="C6615" t="s">
        <v>6606</v>
      </c>
      <c r="D6615">
        <v>199</v>
      </c>
    </row>
    <row r="6616" spans="1:4" x14ac:dyDescent="0.25">
      <c r="A6616" s="1">
        <v>43843</v>
      </c>
      <c r="B6616" t="s">
        <v>4</v>
      </c>
      <c r="C6616" t="s">
        <v>6607</v>
      </c>
      <c r="D6616">
        <v>198</v>
      </c>
    </row>
    <row r="6617" spans="1:4" x14ac:dyDescent="0.25">
      <c r="A6617" s="1">
        <v>43843</v>
      </c>
      <c r="B6617" t="s">
        <v>4</v>
      </c>
      <c r="C6617" t="s">
        <v>6608</v>
      </c>
      <c r="D6617">
        <v>199</v>
      </c>
    </row>
    <row r="6618" spans="1:4" x14ac:dyDescent="0.25">
      <c r="A6618" s="1">
        <v>43843</v>
      </c>
      <c r="B6618" t="s">
        <v>4</v>
      </c>
      <c r="C6618" t="s">
        <v>6609</v>
      </c>
      <c r="D6618">
        <v>199</v>
      </c>
    </row>
    <row r="6619" spans="1:4" x14ac:dyDescent="0.25">
      <c r="A6619" s="1">
        <v>43843</v>
      </c>
      <c r="B6619" t="s">
        <v>4</v>
      </c>
      <c r="C6619" t="s">
        <v>6610</v>
      </c>
      <c r="D6619">
        <v>198</v>
      </c>
    </row>
    <row r="6620" spans="1:4" x14ac:dyDescent="0.25">
      <c r="A6620" s="1">
        <v>43843</v>
      </c>
      <c r="B6620" t="s">
        <v>4</v>
      </c>
      <c r="C6620" t="s">
        <v>6611</v>
      </c>
      <c r="D6620">
        <v>198</v>
      </c>
    </row>
    <row r="6621" spans="1:4" x14ac:dyDescent="0.25">
      <c r="A6621" s="1">
        <v>43843</v>
      </c>
      <c r="B6621" t="s">
        <v>4</v>
      </c>
      <c r="C6621" t="s">
        <v>6612</v>
      </c>
      <c r="D6621">
        <v>199</v>
      </c>
    </row>
    <row r="6622" spans="1:4" x14ac:dyDescent="0.25">
      <c r="A6622" s="1">
        <v>43843</v>
      </c>
      <c r="B6622" t="s">
        <v>4</v>
      </c>
      <c r="C6622" t="s">
        <v>6613</v>
      </c>
      <c r="D6622">
        <v>199</v>
      </c>
    </row>
    <row r="6623" spans="1:4" x14ac:dyDescent="0.25">
      <c r="A6623" s="1">
        <v>43843</v>
      </c>
      <c r="B6623" t="s">
        <v>4</v>
      </c>
      <c r="C6623" t="s">
        <v>6614</v>
      </c>
      <c r="D6623">
        <v>199</v>
      </c>
    </row>
    <row r="6624" spans="1:4" x14ac:dyDescent="0.25">
      <c r="A6624" s="1">
        <v>43843</v>
      </c>
      <c r="B6624" t="s">
        <v>4</v>
      </c>
      <c r="C6624" t="s">
        <v>6615</v>
      </c>
      <c r="D6624">
        <v>199</v>
      </c>
    </row>
    <row r="6625" spans="1:4" x14ac:dyDescent="0.25">
      <c r="A6625" s="1">
        <v>43843</v>
      </c>
      <c r="B6625" t="s">
        <v>4</v>
      </c>
      <c r="C6625" t="s">
        <v>6616</v>
      </c>
      <c r="D6625">
        <v>198</v>
      </c>
    </row>
    <row r="6626" spans="1:4" x14ac:dyDescent="0.25">
      <c r="A6626" s="1">
        <v>43843</v>
      </c>
      <c r="B6626" t="s">
        <v>4</v>
      </c>
      <c r="C6626" t="s">
        <v>6617</v>
      </c>
      <c r="D6626">
        <v>199</v>
      </c>
    </row>
    <row r="6627" spans="1:4" x14ac:dyDescent="0.25">
      <c r="A6627" s="1">
        <v>43843</v>
      </c>
      <c r="B6627" t="s">
        <v>4</v>
      </c>
      <c r="C6627" t="s">
        <v>6618</v>
      </c>
      <c r="D6627">
        <v>199</v>
      </c>
    </row>
    <row r="6628" spans="1:4" x14ac:dyDescent="0.25">
      <c r="A6628" s="1">
        <v>43843</v>
      </c>
      <c r="B6628" t="s">
        <v>4</v>
      </c>
      <c r="C6628" t="s">
        <v>6619</v>
      </c>
      <c r="D6628">
        <v>199</v>
      </c>
    </row>
    <row r="6629" spans="1:4" x14ac:dyDescent="0.25">
      <c r="A6629" s="1">
        <v>43843</v>
      </c>
      <c r="B6629" t="s">
        <v>4</v>
      </c>
      <c r="C6629" t="s">
        <v>6620</v>
      </c>
      <c r="D6629">
        <v>198</v>
      </c>
    </row>
    <row r="6630" spans="1:4" x14ac:dyDescent="0.25">
      <c r="A6630" s="1">
        <v>43843</v>
      </c>
      <c r="B6630" t="s">
        <v>4</v>
      </c>
      <c r="C6630" t="s">
        <v>6621</v>
      </c>
      <c r="D6630">
        <v>198</v>
      </c>
    </row>
    <row r="6631" spans="1:4" x14ac:dyDescent="0.25">
      <c r="A6631" s="1">
        <v>43843</v>
      </c>
      <c r="B6631" t="s">
        <v>4</v>
      </c>
      <c r="C6631" t="s">
        <v>6622</v>
      </c>
      <c r="D6631">
        <v>198</v>
      </c>
    </row>
    <row r="6632" spans="1:4" x14ac:dyDescent="0.25">
      <c r="A6632" s="1">
        <v>43843</v>
      </c>
      <c r="B6632" t="s">
        <v>4</v>
      </c>
      <c r="C6632" t="s">
        <v>6623</v>
      </c>
      <c r="D6632">
        <v>199</v>
      </c>
    </row>
    <row r="6633" spans="1:4" x14ac:dyDescent="0.25">
      <c r="A6633" s="1">
        <v>43843</v>
      </c>
      <c r="B6633" t="s">
        <v>4</v>
      </c>
      <c r="C6633" t="s">
        <v>6624</v>
      </c>
      <c r="D6633">
        <v>198</v>
      </c>
    </row>
    <row r="6634" spans="1:4" x14ac:dyDescent="0.25">
      <c r="A6634" s="1">
        <v>43843</v>
      </c>
      <c r="B6634" t="s">
        <v>4</v>
      </c>
      <c r="C6634" t="s">
        <v>6625</v>
      </c>
      <c r="D6634">
        <v>198</v>
      </c>
    </row>
    <row r="6635" spans="1:4" x14ac:dyDescent="0.25">
      <c r="A6635" s="1">
        <v>43843</v>
      </c>
      <c r="B6635" t="s">
        <v>4</v>
      </c>
      <c r="C6635" t="s">
        <v>6626</v>
      </c>
      <c r="D6635">
        <v>198</v>
      </c>
    </row>
    <row r="6636" spans="1:4" x14ac:dyDescent="0.25">
      <c r="A6636" s="1">
        <v>43843</v>
      </c>
      <c r="B6636" t="s">
        <v>4</v>
      </c>
      <c r="C6636" t="s">
        <v>6627</v>
      </c>
      <c r="D6636">
        <v>197</v>
      </c>
    </row>
    <row r="6637" spans="1:4" x14ac:dyDescent="0.25">
      <c r="A6637" s="1">
        <v>43843</v>
      </c>
      <c r="B6637" t="s">
        <v>4</v>
      </c>
      <c r="C6637" t="s">
        <v>6628</v>
      </c>
      <c r="D6637">
        <v>197</v>
      </c>
    </row>
    <row r="6638" spans="1:4" x14ac:dyDescent="0.25">
      <c r="A6638" s="1">
        <v>43843</v>
      </c>
      <c r="B6638" t="s">
        <v>4</v>
      </c>
      <c r="C6638" t="s">
        <v>6629</v>
      </c>
      <c r="D6638">
        <v>198</v>
      </c>
    </row>
    <row r="6639" spans="1:4" x14ac:dyDescent="0.25">
      <c r="A6639" s="1">
        <v>43843</v>
      </c>
      <c r="B6639" t="s">
        <v>4</v>
      </c>
      <c r="C6639" t="s">
        <v>6630</v>
      </c>
      <c r="D6639">
        <v>198</v>
      </c>
    </row>
    <row r="6640" spans="1:4" x14ac:dyDescent="0.25">
      <c r="A6640" s="1">
        <v>43843</v>
      </c>
      <c r="B6640" t="s">
        <v>4</v>
      </c>
      <c r="C6640" t="s">
        <v>6631</v>
      </c>
      <c r="D6640">
        <v>198</v>
      </c>
    </row>
    <row r="6641" spans="1:4" x14ac:dyDescent="0.25">
      <c r="A6641" s="1">
        <v>43843</v>
      </c>
      <c r="B6641" t="s">
        <v>4</v>
      </c>
      <c r="C6641" t="s">
        <v>6632</v>
      </c>
      <c r="D6641">
        <v>199</v>
      </c>
    </row>
    <row r="6642" spans="1:4" x14ac:dyDescent="0.25">
      <c r="A6642" s="1">
        <v>43843</v>
      </c>
      <c r="B6642" t="s">
        <v>4</v>
      </c>
      <c r="C6642" t="s">
        <v>6633</v>
      </c>
      <c r="D6642">
        <v>199</v>
      </c>
    </row>
    <row r="6643" spans="1:4" x14ac:dyDescent="0.25">
      <c r="A6643" s="1">
        <v>43843</v>
      </c>
      <c r="B6643" t="s">
        <v>4</v>
      </c>
      <c r="C6643" t="s">
        <v>6634</v>
      </c>
      <c r="D6643">
        <v>200</v>
      </c>
    </row>
    <row r="6644" spans="1:4" x14ac:dyDescent="0.25">
      <c r="A6644" s="1">
        <v>43843</v>
      </c>
      <c r="B6644" t="s">
        <v>4</v>
      </c>
      <c r="C6644" t="s">
        <v>6635</v>
      </c>
      <c r="D6644">
        <v>200</v>
      </c>
    </row>
    <row r="6645" spans="1:4" x14ac:dyDescent="0.25">
      <c r="A6645" s="1">
        <v>43843</v>
      </c>
      <c r="B6645" t="s">
        <v>4</v>
      </c>
      <c r="C6645" t="s">
        <v>6636</v>
      </c>
      <c r="D6645">
        <v>198</v>
      </c>
    </row>
    <row r="6646" spans="1:4" x14ac:dyDescent="0.25">
      <c r="A6646" s="1">
        <v>43843</v>
      </c>
      <c r="B6646" t="s">
        <v>4</v>
      </c>
      <c r="C6646" t="s">
        <v>6637</v>
      </c>
      <c r="D6646">
        <v>199</v>
      </c>
    </row>
    <row r="6647" spans="1:4" x14ac:dyDescent="0.25">
      <c r="A6647" s="1">
        <v>43843</v>
      </c>
      <c r="B6647" t="s">
        <v>4</v>
      </c>
      <c r="C6647" t="s">
        <v>6638</v>
      </c>
      <c r="D6647">
        <v>198</v>
      </c>
    </row>
    <row r="6648" spans="1:4" x14ac:dyDescent="0.25">
      <c r="A6648" s="1">
        <v>43843</v>
      </c>
      <c r="B6648" t="s">
        <v>4</v>
      </c>
      <c r="C6648" t="s">
        <v>6639</v>
      </c>
      <c r="D6648">
        <v>198</v>
      </c>
    </row>
    <row r="6649" spans="1:4" x14ac:dyDescent="0.25">
      <c r="A6649" s="1">
        <v>43843</v>
      </c>
      <c r="B6649" t="s">
        <v>4</v>
      </c>
      <c r="C6649" t="s">
        <v>6640</v>
      </c>
      <c r="D6649">
        <v>198</v>
      </c>
    </row>
    <row r="6650" spans="1:4" x14ac:dyDescent="0.25">
      <c r="A6650" s="1">
        <v>43843</v>
      </c>
      <c r="B6650" t="s">
        <v>4</v>
      </c>
      <c r="C6650" t="s">
        <v>6641</v>
      </c>
      <c r="D6650">
        <v>199</v>
      </c>
    </row>
    <row r="6651" spans="1:4" x14ac:dyDescent="0.25">
      <c r="A6651" s="1">
        <v>43843</v>
      </c>
      <c r="B6651" t="s">
        <v>4</v>
      </c>
      <c r="C6651" t="s">
        <v>6642</v>
      </c>
      <c r="D6651">
        <v>199</v>
      </c>
    </row>
    <row r="6652" spans="1:4" x14ac:dyDescent="0.25">
      <c r="A6652" s="1">
        <v>43843</v>
      </c>
      <c r="B6652" t="s">
        <v>4</v>
      </c>
      <c r="C6652" t="s">
        <v>6643</v>
      </c>
      <c r="D6652">
        <v>199</v>
      </c>
    </row>
    <row r="6653" spans="1:4" x14ac:dyDescent="0.25">
      <c r="A6653" s="1">
        <v>43843</v>
      </c>
      <c r="B6653" t="s">
        <v>4</v>
      </c>
      <c r="C6653" t="s">
        <v>6644</v>
      </c>
      <c r="D6653">
        <v>200</v>
      </c>
    </row>
    <row r="6654" spans="1:4" x14ac:dyDescent="0.25">
      <c r="A6654" s="1">
        <v>43843</v>
      </c>
      <c r="B6654" t="s">
        <v>4</v>
      </c>
      <c r="C6654" t="s">
        <v>6645</v>
      </c>
      <c r="D6654">
        <v>199</v>
      </c>
    </row>
    <row r="6655" spans="1:4" x14ac:dyDescent="0.25">
      <c r="A6655" s="1">
        <v>43843</v>
      </c>
      <c r="B6655" t="s">
        <v>4</v>
      </c>
      <c r="C6655" t="s">
        <v>6646</v>
      </c>
      <c r="D6655">
        <v>199</v>
      </c>
    </row>
    <row r="6656" spans="1:4" x14ac:dyDescent="0.25">
      <c r="A6656" s="1">
        <v>43843</v>
      </c>
      <c r="B6656" t="s">
        <v>4</v>
      </c>
      <c r="C6656" t="s">
        <v>6647</v>
      </c>
      <c r="D6656">
        <v>199</v>
      </c>
    </row>
    <row r="6657" spans="1:4" x14ac:dyDescent="0.25">
      <c r="A6657" s="1">
        <v>43843</v>
      </c>
      <c r="B6657" t="s">
        <v>4</v>
      </c>
      <c r="C6657" t="s">
        <v>6648</v>
      </c>
      <c r="D6657">
        <v>199</v>
      </c>
    </row>
    <row r="6658" spans="1:4" x14ac:dyDescent="0.25">
      <c r="A6658" s="1">
        <v>43843</v>
      </c>
      <c r="B6658" t="s">
        <v>4</v>
      </c>
      <c r="C6658" t="s">
        <v>6649</v>
      </c>
      <c r="D6658">
        <v>200</v>
      </c>
    </row>
    <row r="6659" spans="1:4" x14ac:dyDescent="0.25">
      <c r="A6659" s="1">
        <v>43843</v>
      </c>
      <c r="B6659" t="s">
        <v>4</v>
      </c>
      <c r="C6659" t="s">
        <v>6650</v>
      </c>
      <c r="D6659">
        <v>198</v>
      </c>
    </row>
    <row r="6660" spans="1:4" x14ac:dyDescent="0.25">
      <c r="A6660" s="1">
        <v>43843</v>
      </c>
      <c r="B6660" t="s">
        <v>4</v>
      </c>
      <c r="C6660" t="s">
        <v>6651</v>
      </c>
      <c r="D6660">
        <v>199</v>
      </c>
    </row>
    <row r="6661" spans="1:4" x14ac:dyDescent="0.25">
      <c r="A6661" s="1">
        <v>43843</v>
      </c>
      <c r="B6661" t="s">
        <v>4</v>
      </c>
      <c r="C6661" t="s">
        <v>6652</v>
      </c>
      <c r="D6661">
        <v>199</v>
      </c>
    </row>
    <row r="6662" spans="1:4" x14ac:dyDescent="0.25">
      <c r="A6662" s="1">
        <v>43843</v>
      </c>
      <c r="B6662" t="s">
        <v>4</v>
      </c>
      <c r="C6662" t="s">
        <v>6653</v>
      </c>
      <c r="D6662">
        <v>199</v>
      </c>
    </row>
    <row r="6663" spans="1:4" x14ac:dyDescent="0.25">
      <c r="A6663" s="1">
        <v>43843</v>
      </c>
      <c r="B6663" t="s">
        <v>4</v>
      </c>
      <c r="C6663" t="s">
        <v>6654</v>
      </c>
      <c r="D6663">
        <v>199</v>
      </c>
    </row>
    <row r="6664" spans="1:4" x14ac:dyDescent="0.25">
      <c r="A6664" s="1">
        <v>43843</v>
      </c>
      <c r="B6664" t="s">
        <v>4</v>
      </c>
      <c r="C6664" t="s">
        <v>6655</v>
      </c>
      <c r="D6664">
        <v>199</v>
      </c>
    </row>
    <row r="6665" spans="1:4" x14ac:dyDescent="0.25">
      <c r="A6665" s="1">
        <v>43843</v>
      </c>
      <c r="B6665" t="s">
        <v>4</v>
      </c>
      <c r="C6665" t="s">
        <v>6656</v>
      </c>
      <c r="D6665">
        <v>199</v>
      </c>
    </row>
    <row r="6666" spans="1:4" x14ac:dyDescent="0.25">
      <c r="A6666" s="1">
        <v>43843</v>
      </c>
      <c r="B6666" t="s">
        <v>4</v>
      </c>
      <c r="C6666" t="s">
        <v>6657</v>
      </c>
      <c r="D6666">
        <v>199</v>
      </c>
    </row>
    <row r="6667" spans="1:4" x14ac:dyDescent="0.25">
      <c r="A6667" s="1">
        <v>43843</v>
      </c>
      <c r="B6667" t="s">
        <v>4</v>
      </c>
      <c r="C6667" t="s">
        <v>6658</v>
      </c>
      <c r="D6667">
        <v>200</v>
      </c>
    </row>
    <row r="6668" spans="1:4" x14ac:dyDescent="0.25">
      <c r="A6668" s="1">
        <v>43843</v>
      </c>
      <c r="B6668" t="s">
        <v>4</v>
      </c>
      <c r="C6668" t="s">
        <v>6659</v>
      </c>
      <c r="D6668">
        <v>200</v>
      </c>
    </row>
    <row r="6669" spans="1:4" x14ac:dyDescent="0.25">
      <c r="A6669" s="1">
        <v>43843</v>
      </c>
      <c r="B6669" t="s">
        <v>4</v>
      </c>
      <c r="C6669" t="s">
        <v>6660</v>
      </c>
      <c r="D6669">
        <v>200</v>
      </c>
    </row>
    <row r="6670" spans="1:4" x14ac:dyDescent="0.25">
      <c r="A6670" s="1">
        <v>43843</v>
      </c>
      <c r="B6670" t="s">
        <v>4</v>
      </c>
      <c r="C6670" t="s">
        <v>6661</v>
      </c>
      <c r="D6670">
        <v>200</v>
      </c>
    </row>
    <row r="6671" spans="1:4" x14ac:dyDescent="0.25">
      <c r="A6671" s="1">
        <v>43843</v>
      </c>
      <c r="B6671" t="s">
        <v>4</v>
      </c>
      <c r="C6671" t="s">
        <v>6662</v>
      </c>
      <c r="D6671">
        <v>199</v>
      </c>
    </row>
    <row r="6672" spans="1:4" x14ac:dyDescent="0.25">
      <c r="A6672" s="1">
        <v>43843</v>
      </c>
      <c r="B6672" t="s">
        <v>4</v>
      </c>
      <c r="C6672" t="s">
        <v>6663</v>
      </c>
      <c r="D6672">
        <v>200</v>
      </c>
    </row>
    <row r="6673" spans="1:4" x14ac:dyDescent="0.25">
      <c r="A6673" s="1">
        <v>43843</v>
      </c>
      <c r="B6673" t="s">
        <v>4</v>
      </c>
      <c r="C6673" t="s">
        <v>6664</v>
      </c>
      <c r="D6673">
        <v>199</v>
      </c>
    </row>
    <row r="6674" spans="1:4" x14ac:dyDescent="0.25">
      <c r="A6674" s="1">
        <v>43843</v>
      </c>
      <c r="B6674" t="s">
        <v>4</v>
      </c>
      <c r="C6674" t="s">
        <v>6665</v>
      </c>
      <c r="D6674">
        <v>200</v>
      </c>
    </row>
    <row r="6675" spans="1:4" x14ac:dyDescent="0.25">
      <c r="A6675" s="1">
        <v>43843</v>
      </c>
      <c r="B6675" t="s">
        <v>4</v>
      </c>
      <c r="C6675" t="s">
        <v>6666</v>
      </c>
      <c r="D6675">
        <v>200</v>
      </c>
    </row>
    <row r="6676" spans="1:4" x14ac:dyDescent="0.25">
      <c r="A6676" s="1">
        <v>43843</v>
      </c>
      <c r="B6676" t="s">
        <v>4</v>
      </c>
      <c r="C6676" t="s">
        <v>6667</v>
      </c>
      <c r="D6676">
        <v>199</v>
      </c>
    </row>
    <row r="6677" spans="1:4" x14ac:dyDescent="0.25">
      <c r="A6677" s="1">
        <v>43843</v>
      </c>
      <c r="B6677" t="s">
        <v>4</v>
      </c>
      <c r="C6677" t="s">
        <v>6668</v>
      </c>
      <c r="D6677">
        <v>200</v>
      </c>
    </row>
    <row r="6678" spans="1:4" x14ac:dyDescent="0.25">
      <c r="A6678" s="1">
        <v>43843</v>
      </c>
      <c r="B6678" t="s">
        <v>4</v>
      </c>
      <c r="C6678" t="s">
        <v>6669</v>
      </c>
      <c r="D6678">
        <v>200</v>
      </c>
    </row>
    <row r="6679" spans="1:4" x14ac:dyDescent="0.25">
      <c r="A6679" s="1">
        <v>43843</v>
      </c>
      <c r="B6679" t="s">
        <v>4</v>
      </c>
      <c r="C6679" t="s">
        <v>6670</v>
      </c>
      <c r="D6679">
        <v>199</v>
      </c>
    </row>
    <row r="6680" spans="1:4" x14ac:dyDescent="0.25">
      <c r="A6680" s="1">
        <v>43843</v>
      </c>
      <c r="B6680" t="s">
        <v>4</v>
      </c>
      <c r="C6680" t="s">
        <v>6671</v>
      </c>
      <c r="D6680">
        <v>199</v>
      </c>
    </row>
    <row r="6681" spans="1:4" x14ac:dyDescent="0.25">
      <c r="A6681" s="1">
        <v>43843</v>
      </c>
      <c r="B6681" t="s">
        <v>4</v>
      </c>
      <c r="C6681" t="s">
        <v>6672</v>
      </c>
      <c r="D6681">
        <v>199</v>
      </c>
    </row>
    <row r="6682" spans="1:4" x14ac:dyDescent="0.25">
      <c r="A6682" s="1">
        <v>43843</v>
      </c>
      <c r="B6682" t="s">
        <v>4</v>
      </c>
      <c r="C6682" t="s">
        <v>6673</v>
      </c>
      <c r="D6682">
        <v>200</v>
      </c>
    </row>
    <row r="6683" spans="1:4" x14ac:dyDescent="0.25">
      <c r="A6683" s="1">
        <v>43843</v>
      </c>
      <c r="B6683" t="s">
        <v>4</v>
      </c>
      <c r="C6683" t="s">
        <v>6674</v>
      </c>
      <c r="D6683">
        <v>200</v>
      </c>
    </row>
    <row r="6684" spans="1:4" x14ac:dyDescent="0.25">
      <c r="A6684" s="1">
        <v>43843</v>
      </c>
      <c r="B6684" t="s">
        <v>4</v>
      </c>
      <c r="C6684" t="s">
        <v>6675</v>
      </c>
      <c r="D6684">
        <v>200</v>
      </c>
    </row>
    <row r="6685" spans="1:4" x14ac:dyDescent="0.25">
      <c r="A6685" s="1">
        <v>43843</v>
      </c>
      <c r="B6685" t="s">
        <v>4</v>
      </c>
      <c r="C6685" t="s">
        <v>6676</v>
      </c>
      <c r="D6685">
        <v>201</v>
      </c>
    </row>
    <row r="6686" spans="1:4" x14ac:dyDescent="0.25">
      <c r="A6686" s="1">
        <v>43843</v>
      </c>
      <c r="B6686" t="s">
        <v>4</v>
      </c>
      <c r="C6686" t="s">
        <v>6677</v>
      </c>
      <c r="D6686">
        <v>200</v>
      </c>
    </row>
    <row r="6687" spans="1:4" x14ac:dyDescent="0.25">
      <c r="A6687" s="1">
        <v>43843</v>
      </c>
      <c r="B6687" t="s">
        <v>4</v>
      </c>
      <c r="C6687" t="s">
        <v>6678</v>
      </c>
      <c r="D6687">
        <v>200</v>
      </c>
    </row>
    <row r="6688" spans="1:4" x14ac:dyDescent="0.25">
      <c r="A6688" s="1">
        <v>43843</v>
      </c>
      <c r="B6688" t="s">
        <v>4</v>
      </c>
      <c r="C6688" t="s">
        <v>6679</v>
      </c>
      <c r="D6688">
        <v>199</v>
      </c>
    </row>
    <row r="6689" spans="1:4" x14ac:dyDescent="0.25">
      <c r="A6689" s="1">
        <v>43843</v>
      </c>
      <c r="B6689" t="s">
        <v>4</v>
      </c>
      <c r="C6689" t="s">
        <v>6680</v>
      </c>
      <c r="D6689">
        <v>200</v>
      </c>
    </row>
    <row r="6690" spans="1:4" x14ac:dyDescent="0.25">
      <c r="A6690" s="1">
        <v>43843</v>
      </c>
      <c r="B6690" t="s">
        <v>4</v>
      </c>
      <c r="C6690" t="s">
        <v>6681</v>
      </c>
      <c r="D6690">
        <v>200</v>
      </c>
    </row>
    <row r="6691" spans="1:4" x14ac:dyDescent="0.25">
      <c r="A6691" s="1">
        <v>43843</v>
      </c>
      <c r="B6691" t="s">
        <v>4</v>
      </c>
      <c r="C6691" t="s">
        <v>6682</v>
      </c>
      <c r="D6691">
        <v>200</v>
      </c>
    </row>
    <row r="6692" spans="1:4" x14ac:dyDescent="0.25">
      <c r="A6692" s="1">
        <v>43843</v>
      </c>
      <c r="B6692" t="s">
        <v>4</v>
      </c>
      <c r="C6692" t="s">
        <v>6683</v>
      </c>
      <c r="D6692">
        <v>200</v>
      </c>
    </row>
    <row r="6693" spans="1:4" x14ac:dyDescent="0.25">
      <c r="A6693" s="1">
        <v>43843</v>
      </c>
      <c r="B6693" t="s">
        <v>4</v>
      </c>
      <c r="C6693" t="s">
        <v>6684</v>
      </c>
      <c r="D6693">
        <v>199</v>
      </c>
    </row>
    <row r="6694" spans="1:4" x14ac:dyDescent="0.25">
      <c r="A6694" s="1">
        <v>43843</v>
      </c>
      <c r="B6694" t="s">
        <v>4</v>
      </c>
      <c r="C6694" t="s">
        <v>6685</v>
      </c>
      <c r="D6694">
        <v>199</v>
      </c>
    </row>
    <row r="6695" spans="1:4" x14ac:dyDescent="0.25">
      <c r="A6695" s="1">
        <v>43843</v>
      </c>
      <c r="B6695" t="s">
        <v>4</v>
      </c>
      <c r="C6695" t="s">
        <v>6686</v>
      </c>
      <c r="D6695">
        <v>200</v>
      </c>
    </row>
    <row r="6696" spans="1:4" x14ac:dyDescent="0.25">
      <c r="A6696" s="1">
        <v>43843</v>
      </c>
      <c r="B6696" t="s">
        <v>4</v>
      </c>
      <c r="C6696" t="s">
        <v>6687</v>
      </c>
      <c r="D6696">
        <v>200</v>
      </c>
    </row>
    <row r="6697" spans="1:4" x14ac:dyDescent="0.25">
      <c r="A6697" s="1">
        <v>43843</v>
      </c>
      <c r="B6697" t="s">
        <v>4</v>
      </c>
      <c r="C6697" t="s">
        <v>6688</v>
      </c>
      <c r="D6697">
        <v>200</v>
      </c>
    </row>
    <row r="6698" spans="1:4" x14ac:dyDescent="0.25">
      <c r="A6698" s="1">
        <v>43843</v>
      </c>
      <c r="B6698" t="s">
        <v>4</v>
      </c>
      <c r="C6698" t="s">
        <v>6689</v>
      </c>
      <c r="D6698">
        <v>201</v>
      </c>
    </row>
    <row r="6699" spans="1:4" x14ac:dyDescent="0.25">
      <c r="A6699" s="1">
        <v>43843</v>
      </c>
      <c r="B6699" t="s">
        <v>4</v>
      </c>
      <c r="C6699" t="s">
        <v>6690</v>
      </c>
      <c r="D6699">
        <v>201</v>
      </c>
    </row>
    <row r="6700" spans="1:4" x14ac:dyDescent="0.25">
      <c r="A6700" s="1">
        <v>43843</v>
      </c>
      <c r="B6700" t="s">
        <v>4</v>
      </c>
      <c r="C6700" t="s">
        <v>6691</v>
      </c>
      <c r="D6700">
        <v>202</v>
      </c>
    </row>
    <row r="6701" spans="1:4" x14ac:dyDescent="0.25">
      <c r="A6701" s="1">
        <v>43843</v>
      </c>
      <c r="B6701" t="s">
        <v>4</v>
      </c>
      <c r="C6701" t="s">
        <v>6692</v>
      </c>
      <c r="D6701">
        <v>202</v>
      </c>
    </row>
    <row r="6702" spans="1:4" x14ac:dyDescent="0.25">
      <c r="A6702" s="1">
        <v>43843</v>
      </c>
      <c r="B6702" t="s">
        <v>4</v>
      </c>
      <c r="C6702" t="s">
        <v>6693</v>
      </c>
      <c r="D6702">
        <v>200</v>
      </c>
    </row>
    <row r="6703" spans="1:4" x14ac:dyDescent="0.25">
      <c r="A6703" s="1">
        <v>43843</v>
      </c>
      <c r="B6703" t="s">
        <v>4</v>
      </c>
      <c r="C6703" t="s">
        <v>6694</v>
      </c>
      <c r="D6703">
        <v>201</v>
      </c>
    </row>
    <row r="6704" spans="1:4" x14ac:dyDescent="0.25">
      <c r="A6704" s="1">
        <v>43843</v>
      </c>
      <c r="B6704" t="s">
        <v>4</v>
      </c>
      <c r="C6704" t="s">
        <v>6695</v>
      </c>
      <c r="D6704">
        <v>202</v>
      </c>
    </row>
    <row r="6705" spans="1:4" x14ac:dyDescent="0.25">
      <c r="A6705" s="1">
        <v>43843</v>
      </c>
      <c r="B6705" t="s">
        <v>4</v>
      </c>
      <c r="C6705" t="s">
        <v>6696</v>
      </c>
      <c r="D6705">
        <v>202</v>
      </c>
    </row>
    <row r="6706" spans="1:4" x14ac:dyDescent="0.25">
      <c r="A6706" s="1">
        <v>43843</v>
      </c>
      <c r="B6706" t="s">
        <v>4</v>
      </c>
      <c r="C6706" t="s">
        <v>6697</v>
      </c>
      <c r="D6706">
        <v>202</v>
      </c>
    </row>
    <row r="6707" spans="1:4" x14ac:dyDescent="0.25">
      <c r="A6707" s="1">
        <v>43843</v>
      </c>
      <c r="B6707" t="s">
        <v>4</v>
      </c>
      <c r="C6707" t="s">
        <v>6698</v>
      </c>
      <c r="D6707">
        <v>203</v>
      </c>
    </row>
    <row r="6708" spans="1:4" x14ac:dyDescent="0.25">
      <c r="A6708" s="1">
        <v>43843</v>
      </c>
      <c r="B6708" t="s">
        <v>4</v>
      </c>
      <c r="C6708" t="s">
        <v>6699</v>
      </c>
      <c r="D6708">
        <v>203</v>
      </c>
    </row>
    <row r="6709" spans="1:4" x14ac:dyDescent="0.25">
      <c r="A6709" s="1">
        <v>43843</v>
      </c>
      <c r="B6709" t="s">
        <v>4</v>
      </c>
      <c r="C6709" t="s">
        <v>6700</v>
      </c>
      <c r="D6709">
        <v>202</v>
      </c>
    </row>
    <row r="6710" spans="1:4" x14ac:dyDescent="0.25">
      <c r="A6710" s="1">
        <v>43843</v>
      </c>
      <c r="B6710" t="s">
        <v>4</v>
      </c>
      <c r="C6710" t="s">
        <v>6701</v>
      </c>
      <c r="D6710">
        <v>202</v>
      </c>
    </row>
    <row r="6711" spans="1:4" x14ac:dyDescent="0.25">
      <c r="A6711" s="1">
        <v>43843</v>
      </c>
      <c r="B6711" t="s">
        <v>4</v>
      </c>
      <c r="C6711" t="s">
        <v>6702</v>
      </c>
      <c r="D6711">
        <v>202</v>
      </c>
    </row>
    <row r="6712" spans="1:4" x14ac:dyDescent="0.25">
      <c r="A6712" s="1">
        <v>43843</v>
      </c>
      <c r="B6712" t="s">
        <v>4</v>
      </c>
      <c r="C6712" t="s">
        <v>6703</v>
      </c>
      <c r="D6712">
        <v>203</v>
      </c>
    </row>
    <row r="6713" spans="1:4" x14ac:dyDescent="0.25">
      <c r="A6713" s="1">
        <v>43843</v>
      </c>
      <c r="B6713" t="s">
        <v>4</v>
      </c>
      <c r="C6713" t="s">
        <v>6704</v>
      </c>
      <c r="D6713">
        <v>202</v>
      </c>
    </row>
    <row r="6714" spans="1:4" x14ac:dyDescent="0.25">
      <c r="A6714" s="1">
        <v>43843</v>
      </c>
      <c r="B6714" t="s">
        <v>4</v>
      </c>
      <c r="C6714" t="s">
        <v>6705</v>
      </c>
      <c r="D6714">
        <v>202</v>
      </c>
    </row>
    <row r="6715" spans="1:4" x14ac:dyDescent="0.25">
      <c r="A6715" s="1">
        <v>43843</v>
      </c>
      <c r="B6715" t="s">
        <v>4</v>
      </c>
      <c r="C6715" t="s">
        <v>6706</v>
      </c>
      <c r="D6715">
        <v>202</v>
      </c>
    </row>
    <row r="6716" spans="1:4" x14ac:dyDescent="0.25">
      <c r="A6716" s="1">
        <v>43843</v>
      </c>
      <c r="B6716" t="s">
        <v>4</v>
      </c>
      <c r="C6716" t="s">
        <v>6707</v>
      </c>
      <c r="D6716">
        <v>202</v>
      </c>
    </row>
    <row r="6717" spans="1:4" x14ac:dyDescent="0.25">
      <c r="A6717" s="1">
        <v>43843</v>
      </c>
      <c r="B6717" t="s">
        <v>4</v>
      </c>
      <c r="C6717" t="s">
        <v>6708</v>
      </c>
      <c r="D6717">
        <v>203</v>
      </c>
    </row>
    <row r="6718" spans="1:4" x14ac:dyDescent="0.25">
      <c r="A6718" s="1">
        <v>43843</v>
      </c>
      <c r="B6718" t="s">
        <v>4</v>
      </c>
      <c r="C6718" t="s">
        <v>6709</v>
      </c>
      <c r="D6718">
        <v>202</v>
      </c>
    </row>
    <row r="6719" spans="1:4" x14ac:dyDescent="0.25">
      <c r="A6719" s="1">
        <v>43843</v>
      </c>
      <c r="B6719" t="s">
        <v>4</v>
      </c>
      <c r="C6719" t="s">
        <v>6710</v>
      </c>
      <c r="D6719">
        <v>202</v>
      </c>
    </row>
    <row r="6720" spans="1:4" x14ac:dyDescent="0.25">
      <c r="A6720" s="1">
        <v>43843</v>
      </c>
      <c r="B6720" t="s">
        <v>4</v>
      </c>
      <c r="C6720" t="s">
        <v>6711</v>
      </c>
      <c r="D6720">
        <v>203</v>
      </c>
    </row>
    <row r="6721" spans="1:4" x14ac:dyDescent="0.25">
      <c r="A6721" s="1">
        <v>43843</v>
      </c>
      <c r="B6721" t="s">
        <v>4</v>
      </c>
      <c r="C6721" t="s">
        <v>6712</v>
      </c>
      <c r="D6721">
        <v>203</v>
      </c>
    </row>
    <row r="6722" spans="1:4" x14ac:dyDescent="0.25">
      <c r="A6722" s="1">
        <v>43843</v>
      </c>
      <c r="B6722" t="s">
        <v>4</v>
      </c>
      <c r="C6722" t="s">
        <v>6713</v>
      </c>
      <c r="D6722">
        <v>203</v>
      </c>
    </row>
    <row r="6723" spans="1:4" x14ac:dyDescent="0.25">
      <c r="A6723" s="1">
        <v>43843</v>
      </c>
      <c r="B6723" t="s">
        <v>4</v>
      </c>
      <c r="C6723" t="s">
        <v>6714</v>
      </c>
      <c r="D6723">
        <v>204</v>
      </c>
    </row>
    <row r="6724" spans="1:4" x14ac:dyDescent="0.25">
      <c r="A6724" s="1">
        <v>43843</v>
      </c>
      <c r="B6724" t="s">
        <v>4</v>
      </c>
      <c r="C6724" t="s">
        <v>6715</v>
      </c>
      <c r="D6724">
        <v>204</v>
      </c>
    </row>
    <row r="6725" spans="1:4" x14ac:dyDescent="0.25">
      <c r="A6725" s="1">
        <v>43843</v>
      </c>
      <c r="B6725" t="s">
        <v>4</v>
      </c>
      <c r="C6725" t="s">
        <v>6716</v>
      </c>
      <c r="D6725">
        <v>204</v>
      </c>
    </row>
    <row r="6726" spans="1:4" x14ac:dyDescent="0.25">
      <c r="A6726" s="1">
        <v>43843</v>
      </c>
      <c r="B6726" t="s">
        <v>4</v>
      </c>
      <c r="C6726" t="s">
        <v>6717</v>
      </c>
      <c r="D6726">
        <v>203</v>
      </c>
    </row>
    <row r="6727" spans="1:4" x14ac:dyDescent="0.25">
      <c r="A6727" s="1">
        <v>43843</v>
      </c>
      <c r="B6727" t="s">
        <v>4</v>
      </c>
      <c r="C6727" t="s">
        <v>6718</v>
      </c>
      <c r="D6727">
        <v>204</v>
      </c>
    </row>
    <row r="6728" spans="1:4" x14ac:dyDescent="0.25">
      <c r="A6728" s="1">
        <v>43843</v>
      </c>
      <c r="B6728" t="s">
        <v>4</v>
      </c>
      <c r="C6728" t="s">
        <v>6719</v>
      </c>
      <c r="D6728">
        <v>203</v>
      </c>
    </row>
    <row r="6729" spans="1:4" x14ac:dyDescent="0.25">
      <c r="A6729" s="1">
        <v>43843</v>
      </c>
      <c r="B6729" t="s">
        <v>4</v>
      </c>
      <c r="C6729" t="s">
        <v>6720</v>
      </c>
      <c r="D6729">
        <v>203</v>
      </c>
    </row>
    <row r="6730" spans="1:4" x14ac:dyDescent="0.25">
      <c r="A6730" s="1">
        <v>43843</v>
      </c>
      <c r="B6730" t="s">
        <v>4</v>
      </c>
      <c r="C6730" t="s">
        <v>6721</v>
      </c>
      <c r="D6730">
        <v>203</v>
      </c>
    </row>
    <row r="6731" spans="1:4" x14ac:dyDescent="0.25">
      <c r="A6731" s="1">
        <v>43843</v>
      </c>
      <c r="B6731" t="s">
        <v>4</v>
      </c>
      <c r="C6731" t="s">
        <v>6722</v>
      </c>
      <c r="D6731">
        <v>204</v>
      </c>
    </row>
    <row r="6732" spans="1:4" x14ac:dyDescent="0.25">
      <c r="A6732" s="1">
        <v>43843</v>
      </c>
      <c r="B6732" t="s">
        <v>4</v>
      </c>
      <c r="C6732" t="s">
        <v>6723</v>
      </c>
      <c r="D6732">
        <v>203</v>
      </c>
    </row>
    <row r="6733" spans="1:4" x14ac:dyDescent="0.25">
      <c r="A6733" s="1">
        <v>43843</v>
      </c>
      <c r="B6733" t="s">
        <v>4</v>
      </c>
      <c r="C6733" t="s">
        <v>6724</v>
      </c>
      <c r="D6733">
        <v>203</v>
      </c>
    </row>
    <row r="6734" spans="1:4" x14ac:dyDescent="0.25">
      <c r="A6734" s="1">
        <v>43843</v>
      </c>
      <c r="B6734" t="s">
        <v>4</v>
      </c>
      <c r="C6734" t="s">
        <v>6725</v>
      </c>
      <c r="D6734">
        <v>203</v>
      </c>
    </row>
    <row r="6735" spans="1:4" x14ac:dyDescent="0.25">
      <c r="A6735" s="1">
        <v>43843</v>
      </c>
      <c r="B6735" t="s">
        <v>4</v>
      </c>
      <c r="C6735" t="s">
        <v>6726</v>
      </c>
      <c r="D6735">
        <v>204</v>
      </c>
    </row>
    <row r="6736" spans="1:4" x14ac:dyDescent="0.25">
      <c r="A6736" s="1">
        <v>43843</v>
      </c>
      <c r="B6736" t="s">
        <v>4</v>
      </c>
      <c r="C6736" t="s">
        <v>6727</v>
      </c>
      <c r="D6736">
        <v>204</v>
      </c>
    </row>
    <row r="6737" spans="1:4" x14ac:dyDescent="0.25">
      <c r="A6737" s="1">
        <v>43843</v>
      </c>
      <c r="B6737" t="s">
        <v>4</v>
      </c>
      <c r="C6737" t="s">
        <v>6728</v>
      </c>
      <c r="D6737">
        <v>204</v>
      </c>
    </row>
    <row r="6738" spans="1:4" x14ac:dyDescent="0.25">
      <c r="A6738" s="1">
        <v>43843</v>
      </c>
      <c r="B6738" t="s">
        <v>4</v>
      </c>
      <c r="C6738" t="s">
        <v>6729</v>
      </c>
      <c r="D6738">
        <v>204</v>
      </c>
    </row>
    <row r="6739" spans="1:4" x14ac:dyDescent="0.25">
      <c r="A6739" s="1">
        <v>43843</v>
      </c>
      <c r="B6739" t="s">
        <v>4</v>
      </c>
      <c r="C6739" t="s">
        <v>6730</v>
      </c>
      <c r="D6739">
        <v>204</v>
      </c>
    </row>
    <row r="6740" spans="1:4" x14ac:dyDescent="0.25">
      <c r="A6740" s="1">
        <v>43843</v>
      </c>
      <c r="B6740" t="s">
        <v>4</v>
      </c>
      <c r="C6740" t="s">
        <v>6731</v>
      </c>
      <c r="D6740">
        <v>205</v>
      </c>
    </row>
    <row r="6741" spans="1:4" x14ac:dyDescent="0.25">
      <c r="A6741" s="1">
        <v>43843</v>
      </c>
      <c r="B6741" t="s">
        <v>4</v>
      </c>
      <c r="C6741" t="s">
        <v>6732</v>
      </c>
      <c r="D6741">
        <v>204</v>
      </c>
    </row>
    <row r="6742" spans="1:4" x14ac:dyDescent="0.25">
      <c r="A6742" s="1">
        <v>43843</v>
      </c>
      <c r="B6742" t="s">
        <v>4</v>
      </c>
      <c r="C6742" t="s">
        <v>6733</v>
      </c>
      <c r="D6742">
        <v>204</v>
      </c>
    </row>
    <row r="6743" spans="1:4" x14ac:dyDescent="0.25">
      <c r="A6743" s="1">
        <v>43843</v>
      </c>
      <c r="B6743" t="s">
        <v>4</v>
      </c>
      <c r="C6743" t="s">
        <v>6734</v>
      </c>
      <c r="D6743">
        <v>205</v>
      </c>
    </row>
    <row r="6744" spans="1:4" x14ac:dyDescent="0.25">
      <c r="A6744" s="1">
        <v>43843</v>
      </c>
      <c r="B6744" t="s">
        <v>4</v>
      </c>
      <c r="C6744" t="s">
        <v>6735</v>
      </c>
      <c r="D6744">
        <v>204</v>
      </c>
    </row>
    <row r="6745" spans="1:4" x14ac:dyDescent="0.25">
      <c r="A6745" s="1">
        <v>43843</v>
      </c>
      <c r="B6745" t="s">
        <v>4</v>
      </c>
      <c r="C6745" t="s">
        <v>6736</v>
      </c>
      <c r="D6745">
        <v>203</v>
      </c>
    </row>
    <row r="6746" spans="1:4" x14ac:dyDescent="0.25">
      <c r="A6746" s="1">
        <v>43843</v>
      </c>
      <c r="B6746" t="s">
        <v>4</v>
      </c>
      <c r="C6746" t="s">
        <v>6737</v>
      </c>
      <c r="D6746">
        <v>205</v>
      </c>
    </row>
    <row r="6747" spans="1:4" x14ac:dyDescent="0.25">
      <c r="A6747" s="1">
        <v>43843</v>
      </c>
      <c r="B6747" t="s">
        <v>4</v>
      </c>
      <c r="C6747" t="s">
        <v>6738</v>
      </c>
      <c r="D6747">
        <v>204</v>
      </c>
    </row>
    <row r="6748" spans="1:4" x14ac:dyDescent="0.25">
      <c r="A6748" s="1">
        <v>43843</v>
      </c>
      <c r="B6748" t="s">
        <v>4</v>
      </c>
      <c r="C6748" t="s">
        <v>6739</v>
      </c>
      <c r="D6748">
        <v>204</v>
      </c>
    </row>
    <row r="6749" spans="1:4" x14ac:dyDescent="0.25">
      <c r="A6749" s="1">
        <v>43843</v>
      </c>
      <c r="B6749" t="s">
        <v>4</v>
      </c>
      <c r="C6749" t="s">
        <v>6740</v>
      </c>
      <c r="D6749">
        <v>205</v>
      </c>
    </row>
    <row r="6750" spans="1:4" x14ac:dyDescent="0.25">
      <c r="A6750" s="1">
        <v>43843</v>
      </c>
      <c r="B6750" t="s">
        <v>4</v>
      </c>
      <c r="C6750" t="s">
        <v>6741</v>
      </c>
      <c r="D6750">
        <v>204</v>
      </c>
    </row>
    <row r="6751" spans="1:4" x14ac:dyDescent="0.25">
      <c r="A6751" s="1">
        <v>43843</v>
      </c>
      <c r="B6751" t="s">
        <v>4</v>
      </c>
      <c r="C6751" t="s">
        <v>6742</v>
      </c>
      <c r="D6751">
        <v>204</v>
      </c>
    </row>
    <row r="6752" spans="1:4" x14ac:dyDescent="0.25">
      <c r="A6752" s="1">
        <v>43843</v>
      </c>
      <c r="B6752" t="s">
        <v>4</v>
      </c>
      <c r="C6752" t="s">
        <v>6743</v>
      </c>
      <c r="D6752">
        <v>205</v>
      </c>
    </row>
    <row r="6753" spans="1:4" x14ac:dyDescent="0.25">
      <c r="A6753" s="1">
        <v>43843</v>
      </c>
      <c r="B6753" t="s">
        <v>4</v>
      </c>
      <c r="C6753" t="s">
        <v>6744</v>
      </c>
      <c r="D6753">
        <v>206</v>
      </c>
    </row>
    <row r="6754" spans="1:4" x14ac:dyDescent="0.25">
      <c r="A6754" s="1">
        <v>43843</v>
      </c>
      <c r="B6754" t="s">
        <v>4</v>
      </c>
      <c r="C6754" t="s">
        <v>6745</v>
      </c>
      <c r="D6754">
        <v>206</v>
      </c>
    </row>
    <row r="6755" spans="1:4" x14ac:dyDescent="0.25">
      <c r="A6755" s="1">
        <v>43843</v>
      </c>
      <c r="B6755" t="s">
        <v>4</v>
      </c>
      <c r="C6755" t="s">
        <v>6746</v>
      </c>
      <c r="D6755">
        <v>207</v>
      </c>
    </row>
    <row r="6756" spans="1:4" x14ac:dyDescent="0.25">
      <c r="A6756" s="1">
        <v>43843</v>
      </c>
      <c r="B6756" t="s">
        <v>4</v>
      </c>
      <c r="C6756" t="s">
        <v>6747</v>
      </c>
      <c r="D6756">
        <v>207</v>
      </c>
    </row>
    <row r="6757" spans="1:4" x14ac:dyDescent="0.25">
      <c r="A6757" s="1">
        <v>43843</v>
      </c>
      <c r="B6757" t="s">
        <v>4</v>
      </c>
      <c r="C6757" t="s">
        <v>6748</v>
      </c>
      <c r="D6757">
        <v>207</v>
      </c>
    </row>
    <row r="6758" spans="1:4" x14ac:dyDescent="0.25">
      <c r="A6758" s="1">
        <v>43843</v>
      </c>
      <c r="B6758" t="s">
        <v>4</v>
      </c>
      <c r="C6758" t="s">
        <v>6749</v>
      </c>
      <c r="D6758">
        <v>207</v>
      </c>
    </row>
    <row r="6759" spans="1:4" x14ac:dyDescent="0.25">
      <c r="A6759" s="1">
        <v>43843</v>
      </c>
      <c r="B6759" t="s">
        <v>4</v>
      </c>
      <c r="C6759" t="s">
        <v>6750</v>
      </c>
      <c r="D6759">
        <v>206</v>
      </c>
    </row>
    <row r="6760" spans="1:4" x14ac:dyDescent="0.25">
      <c r="A6760" s="1">
        <v>43843</v>
      </c>
      <c r="B6760" t="s">
        <v>4</v>
      </c>
      <c r="C6760" t="s">
        <v>6751</v>
      </c>
      <c r="D6760">
        <v>208</v>
      </c>
    </row>
    <row r="6761" spans="1:4" x14ac:dyDescent="0.25">
      <c r="A6761" s="1">
        <v>43843</v>
      </c>
      <c r="B6761" t="s">
        <v>4</v>
      </c>
      <c r="C6761" t="s">
        <v>6752</v>
      </c>
      <c r="D6761">
        <v>207</v>
      </c>
    </row>
    <row r="6762" spans="1:4" x14ac:dyDescent="0.25">
      <c r="A6762" s="1">
        <v>43843</v>
      </c>
      <c r="B6762" t="s">
        <v>4</v>
      </c>
      <c r="C6762" t="s">
        <v>6753</v>
      </c>
      <c r="D6762">
        <v>207</v>
      </c>
    </row>
    <row r="6763" spans="1:4" x14ac:dyDescent="0.25">
      <c r="A6763" s="1">
        <v>43843</v>
      </c>
      <c r="B6763" t="s">
        <v>4</v>
      </c>
      <c r="C6763" t="s">
        <v>6754</v>
      </c>
      <c r="D6763">
        <v>208</v>
      </c>
    </row>
    <row r="6764" spans="1:4" x14ac:dyDescent="0.25">
      <c r="A6764" s="1">
        <v>43843</v>
      </c>
      <c r="B6764" t="s">
        <v>4</v>
      </c>
      <c r="C6764" t="s">
        <v>6755</v>
      </c>
      <c r="D6764">
        <v>207</v>
      </c>
    </row>
    <row r="6765" spans="1:4" x14ac:dyDescent="0.25">
      <c r="A6765" s="1">
        <v>43843</v>
      </c>
      <c r="B6765" t="s">
        <v>4</v>
      </c>
      <c r="C6765" t="s">
        <v>6756</v>
      </c>
      <c r="D6765">
        <v>207</v>
      </c>
    </row>
    <row r="6766" spans="1:4" x14ac:dyDescent="0.25">
      <c r="A6766" s="1">
        <v>43843</v>
      </c>
      <c r="B6766" t="s">
        <v>4</v>
      </c>
      <c r="C6766" t="s">
        <v>6757</v>
      </c>
      <c r="D6766">
        <v>208</v>
      </c>
    </row>
    <row r="6767" spans="1:4" x14ac:dyDescent="0.25">
      <c r="A6767" s="1">
        <v>43843</v>
      </c>
      <c r="B6767" t="s">
        <v>4</v>
      </c>
      <c r="C6767" t="s">
        <v>6758</v>
      </c>
      <c r="D6767">
        <v>208</v>
      </c>
    </row>
    <row r="6768" spans="1:4" x14ac:dyDescent="0.25">
      <c r="A6768" s="1">
        <v>43843</v>
      </c>
      <c r="B6768" t="s">
        <v>4</v>
      </c>
      <c r="C6768" t="s">
        <v>6759</v>
      </c>
      <c r="D6768">
        <v>209</v>
      </c>
    </row>
    <row r="6769" spans="1:4" x14ac:dyDescent="0.25">
      <c r="A6769" s="1">
        <v>43843</v>
      </c>
      <c r="B6769" t="s">
        <v>4</v>
      </c>
      <c r="C6769" t="s">
        <v>6760</v>
      </c>
      <c r="D6769">
        <v>209</v>
      </c>
    </row>
    <row r="6770" spans="1:4" x14ac:dyDescent="0.25">
      <c r="A6770" s="1">
        <v>43843</v>
      </c>
      <c r="B6770" t="s">
        <v>4</v>
      </c>
      <c r="C6770" t="s">
        <v>6761</v>
      </c>
      <c r="D6770">
        <v>210</v>
      </c>
    </row>
    <row r="6771" spans="1:4" x14ac:dyDescent="0.25">
      <c r="A6771" s="1">
        <v>43843</v>
      </c>
      <c r="B6771" t="s">
        <v>4</v>
      </c>
      <c r="C6771" t="s">
        <v>6762</v>
      </c>
      <c r="D6771">
        <v>210</v>
      </c>
    </row>
    <row r="6772" spans="1:4" x14ac:dyDescent="0.25">
      <c r="A6772" s="1">
        <v>43843</v>
      </c>
      <c r="B6772" t="s">
        <v>4</v>
      </c>
      <c r="C6772" t="s">
        <v>6763</v>
      </c>
      <c r="D6772">
        <v>211</v>
      </c>
    </row>
    <row r="6773" spans="1:4" x14ac:dyDescent="0.25">
      <c r="A6773" s="1">
        <v>43843</v>
      </c>
      <c r="B6773" t="s">
        <v>4</v>
      </c>
      <c r="C6773" t="s">
        <v>6764</v>
      </c>
      <c r="D6773">
        <v>211</v>
      </c>
    </row>
    <row r="6774" spans="1:4" x14ac:dyDescent="0.25">
      <c r="A6774" s="1">
        <v>43843</v>
      </c>
      <c r="B6774" t="s">
        <v>4</v>
      </c>
      <c r="C6774" t="s">
        <v>6765</v>
      </c>
      <c r="D6774">
        <v>211</v>
      </c>
    </row>
    <row r="6775" spans="1:4" x14ac:dyDescent="0.25">
      <c r="A6775" s="1">
        <v>43843</v>
      </c>
      <c r="B6775" t="s">
        <v>4</v>
      </c>
      <c r="C6775" t="s">
        <v>6766</v>
      </c>
      <c r="D6775">
        <v>211</v>
      </c>
    </row>
    <row r="6776" spans="1:4" x14ac:dyDescent="0.25">
      <c r="A6776" s="1">
        <v>43843</v>
      </c>
      <c r="B6776" t="s">
        <v>4</v>
      </c>
      <c r="C6776" t="s">
        <v>6767</v>
      </c>
      <c r="D6776">
        <v>211</v>
      </c>
    </row>
    <row r="6777" spans="1:4" x14ac:dyDescent="0.25">
      <c r="A6777" s="1">
        <v>43843</v>
      </c>
      <c r="B6777" t="s">
        <v>4</v>
      </c>
      <c r="C6777" t="s">
        <v>6768</v>
      </c>
      <c r="D6777">
        <v>211</v>
      </c>
    </row>
    <row r="6778" spans="1:4" x14ac:dyDescent="0.25">
      <c r="A6778" s="1">
        <v>43843</v>
      </c>
      <c r="B6778" t="s">
        <v>4</v>
      </c>
      <c r="C6778" t="s">
        <v>6769</v>
      </c>
      <c r="D6778">
        <v>211</v>
      </c>
    </row>
    <row r="6779" spans="1:4" x14ac:dyDescent="0.25">
      <c r="A6779" s="1">
        <v>43843</v>
      </c>
      <c r="B6779" t="s">
        <v>4</v>
      </c>
      <c r="C6779" t="s">
        <v>6770</v>
      </c>
      <c r="D6779">
        <v>212</v>
      </c>
    </row>
    <row r="6780" spans="1:4" x14ac:dyDescent="0.25">
      <c r="A6780" s="1">
        <v>43843</v>
      </c>
      <c r="B6780" t="s">
        <v>4</v>
      </c>
      <c r="C6780" t="s">
        <v>6771</v>
      </c>
      <c r="D6780">
        <v>212</v>
      </c>
    </row>
    <row r="6781" spans="1:4" x14ac:dyDescent="0.25">
      <c r="A6781" s="1">
        <v>43843</v>
      </c>
      <c r="B6781" t="s">
        <v>4</v>
      </c>
      <c r="C6781" t="s">
        <v>6772</v>
      </c>
      <c r="D6781">
        <v>212</v>
      </c>
    </row>
    <row r="6782" spans="1:4" x14ac:dyDescent="0.25">
      <c r="A6782" s="1">
        <v>43843</v>
      </c>
      <c r="B6782" t="s">
        <v>4</v>
      </c>
      <c r="C6782" t="s">
        <v>6773</v>
      </c>
      <c r="D6782">
        <v>212</v>
      </c>
    </row>
    <row r="6783" spans="1:4" x14ac:dyDescent="0.25">
      <c r="A6783" s="1">
        <v>43843</v>
      </c>
      <c r="B6783" t="s">
        <v>4</v>
      </c>
      <c r="C6783" t="s">
        <v>6774</v>
      </c>
      <c r="D6783">
        <v>211</v>
      </c>
    </row>
    <row r="6784" spans="1:4" x14ac:dyDescent="0.25">
      <c r="A6784" s="1">
        <v>43843</v>
      </c>
      <c r="B6784" t="s">
        <v>4</v>
      </c>
      <c r="C6784" t="s">
        <v>6775</v>
      </c>
      <c r="D6784">
        <v>212</v>
      </c>
    </row>
    <row r="6785" spans="1:4" x14ac:dyDescent="0.25">
      <c r="A6785" s="1">
        <v>43843</v>
      </c>
      <c r="B6785" t="s">
        <v>4</v>
      </c>
      <c r="C6785" t="s">
        <v>6776</v>
      </c>
      <c r="D6785">
        <v>212</v>
      </c>
    </row>
    <row r="6786" spans="1:4" x14ac:dyDescent="0.25">
      <c r="A6786" s="1">
        <v>43843</v>
      </c>
      <c r="B6786" t="s">
        <v>4</v>
      </c>
      <c r="C6786" t="s">
        <v>6777</v>
      </c>
      <c r="D6786">
        <v>212</v>
      </c>
    </row>
    <row r="6787" spans="1:4" x14ac:dyDescent="0.25">
      <c r="A6787" s="1">
        <v>43843</v>
      </c>
      <c r="B6787" t="s">
        <v>4</v>
      </c>
      <c r="C6787" t="s">
        <v>6778</v>
      </c>
      <c r="D6787">
        <v>213</v>
      </c>
    </row>
    <row r="6788" spans="1:4" x14ac:dyDescent="0.25">
      <c r="A6788" s="1">
        <v>43843</v>
      </c>
      <c r="B6788" t="s">
        <v>4</v>
      </c>
      <c r="C6788" t="s">
        <v>6779</v>
      </c>
      <c r="D6788">
        <v>212</v>
      </c>
    </row>
    <row r="6789" spans="1:4" x14ac:dyDescent="0.25">
      <c r="A6789" s="1">
        <v>43843</v>
      </c>
      <c r="B6789" t="s">
        <v>4</v>
      </c>
      <c r="C6789" t="s">
        <v>6780</v>
      </c>
      <c r="D6789">
        <v>213</v>
      </c>
    </row>
    <row r="6790" spans="1:4" x14ac:dyDescent="0.25">
      <c r="A6790" s="1">
        <v>43843</v>
      </c>
      <c r="B6790" t="s">
        <v>4</v>
      </c>
      <c r="C6790" t="s">
        <v>6781</v>
      </c>
      <c r="D6790">
        <v>213</v>
      </c>
    </row>
    <row r="6791" spans="1:4" x14ac:dyDescent="0.25">
      <c r="A6791" s="1">
        <v>43843</v>
      </c>
      <c r="B6791" t="s">
        <v>4</v>
      </c>
      <c r="C6791" t="s">
        <v>6782</v>
      </c>
      <c r="D6791">
        <v>212</v>
      </c>
    </row>
    <row r="6792" spans="1:4" x14ac:dyDescent="0.25">
      <c r="A6792" s="1">
        <v>43843</v>
      </c>
      <c r="B6792" t="s">
        <v>4</v>
      </c>
      <c r="C6792" t="s">
        <v>6783</v>
      </c>
      <c r="D6792">
        <v>213</v>
      </c>
    </row>
    <row r="6793" spans="1:4" x14ac:dyDescent="0.25">
      <c r="A6793" s="1">
        <v>43843</v>
      </c>
      <c r="B6793" t="s">
        <v>4</v>
      </c>
      <c r="C6793" t="s">
        <v>6784</v>
      </c>
      <c r="D6793">
        <v>213</v>
      </c>
    </row>
    <row r="6794" spans="1:4" x14ac:dyDescent="0.25">
      <c r="A6794" s="1">
        <v>43843</v>
      </c>
      <c r="B6794" t="s">
        <v>4</v>
      </c>
      <c r="C6794" t="s">
        <v>6785</v>
      </c>
      <c r="D6794">
        <v>213</v>
      </c>
    </row>
    <row r="6795" spans="1:4" x14ac:dyDescent="0.25">
      <c r="A6795" s="1">
        <v>43843</v>
      </c>
      <c r="B6795" t="s">
        <v>4</v>
      </c>
      <c r="C6795" t="s">
        <v>6786</v>
      </c>
      <c r="D6795">
        <v>213</v>
      </c>
    </row>
    <row r="6796" spans="1:4" x14ac:dyDescent="0.25">
      <c r="A6796" s="1">
        <v>43843</v>
      </c>
      <c r="B6796" t="s">
        <v>4</v>
      </c>
      <c r="C6796" t="s">
        <v>6787</v>
      </c>
      <c r="D6796">
        <v>212</v>
      </c>
    </row>
    <row r="6797" spans="1:4" x14ac:dyDescent="0.25">
      <c r="A6797" s="1">
        <v>43843</v>
      </c>
      <c r="B6797" t="s">
        <v>4</v>
      </c>
      <c r="C6797" t="s">
        <v>6788</v>
      </c>
      <c r="D6797">
        <v>213</v>
      </c>
    </row>
    <row r="6798" spans="1:4" x14ac:dyDescent="0.25">
      <c r="A6798" s="1">
        <v>43843</v>
      </c>
      <c r="B6798" t="s">
        <v>4</v>
      </c>
      <c r="C6798" t="s">
        <v>6789</v>
      </c>
      <c r="D6798">
        <v>212</v>
      </c>
    </row>
    <row r="6799" spans="1:4" x14ac:dyDescent="0.25">
      <c r="A6799" s="1">
        <v>43843</v>
      </c>
      <c r="B6799" t="s">
        <v>4</v>
      </c>
      <c r="C6799" t="s">
        <v>6790</v>
      </c>
      <c r="D6799">
        <v>212</v>
      </c>
    </row>
    <row r="6800" spans="1:4" x14ac:dyDescent="0.25">
      <c r="A6800" s="1">
        <v>43843</v>
      </c>
      <c r="B6800" t="s">
        <v>4</v>
      </c>
      <c r="C6800" t="s">
        <v>6791</v>
      </c>
      <c r="D6800">
        <v>212</v>
      </c>
    </row>
    <row r="6801" spans="1:4" x14ac:dyDescent="0.25">
      <c r="A6801" s="1">
        <v>43843</v>
      </c>
      <c r="B6801" t="s">
        <v>4</v>
      </c>
      <c r="C6801" t="s">
        <v>6792</v>
      </c>
      <c r="D6801">
        <v>213</v>
      </c>
    </row>
    <row r="6802" spans="1:4" x14ac:dyDescent="0.25">
      <c r="A6802" s="1">
        <v>43843</v>
      </c>
      <c r="B6802" t="s">
        <v>4</v>
      </c>
      <c r="C6802" t="s">
        <v>6793</v>
      </c>
      <c r="D6802">
        <v>212</v>
      </c>
    </row>
    <row r="6803" spans="1:4" x14ac:dyDescent="0.25">
      <c r="A6803" s="1">
        <v>43843</v>
      </c>
      <c r="B6803" t="s">
        <v>4</v>
      </c>
      <c r="C6803" t="s">
        <v>6794</v>
      </c>
      <c r="D6803">
        <v>214</v>
      </c>
    </row>
    <row r="6804" spans="1:4" x14ac:dyDescent="0.25">
      <c r="A6804" s="1">
        <v>43843</v>
      </c>
      <c r="B6804" t="s">
        <v>4</v>
      </c>
      <c r="C6804" t="s">
        <v>6795</v>
      </c>
      <c r="D6804">
        <v>213</v>
      </c>
    </row>
    <row r="6805" spans="1:4" x14ac:dyDescent="0.25">
      <c r="A6805" s="1">
        <v>43843</v>
      </c>
      <c r="B6805" t="s">
        <v>4</v>
      </c>
      <c r="C6805" t="s">
        <v>6796</v>
      </c>
      <c r="D6805">
        <v>213</v>
      </c>
    </row>
    <row r="6806" spans="1:4" x14ac:dyDescent="0.25">
      <c r="A6806" s="1">
        <v>43843</v>
      </c>
      <c r="B6806" t="s">
        <v>4</v>
      </c>
      <c r="C6806" t="s">
        <v>6797</v>
      </c>
      <c r="D6806">
        <v>213</v>
      </c>
    </row>
    <row r="6807" spans="1:4" x14ac:dyDescent="0.25">
      <c r="A6807" s="1">
        <v>43843</v>
      </c>
      <c r="B6807" t="s">
        <v>4</v>
      </c>
      <c r="C6807" t="s">
        <v>6798</v>
      </c>
      <c r="D6807">
        <v>214</v>
      </c>
    </row>
    <row r="6808" spans="1:4" x14ac:dyDescent="0.25">
      <c r="A6808" s="1">
        <v>43843</v>
      </c>
      <c r="B6808" t="s">
        <v>4</v>
      </c>
      <c r="C6808" t="s">
        <v>6799</v>
      </c>
      <c r="D6808">
        <v>214</v>
      </c>
    </row>
    <row r="6809" spans="1:4" x14ac:dyDescent="0.25">
      <c r="A6809" s="1">
        <v>43843</v>
      </c>
      <c r="B6809" t="s">
        <v>4</v>
      </c>
      <c r="C6809" t="s">
        <v>6800</v>
      </c>
      <c r="D6809">
        <v>214</v>
      </c>
    </row>
    <row r="6810" spans="1:4" x14ac:dyDescent="0.25">
      <c r="A6810" s="1">
        <v>43843</v>
      </c>
      <c r="B6810" t="s">
        <v>4</v>
      </c>
      <c r="C6810" t="s">
        <v>6801</v>
      </c>
      <c r="D6810">
        <v>213</v>
      </c>
    </row>
    <row r="6811" spans="1:4" x14ac:dyDescent="0.25">
      <c r="A6811" s="1">
        <v>43843</v>
      </c>
      <c r="B6811" t="s">
        <v>4</v>
      </c>
      <c r="C6811" t="s">
        <v>6802</v>
      </c>
      <c r="D6811">
        <v>214</v>
      </c>
    </row>
    <row r="6812" spans="1:4" x14ac:dyDescent="0.25">
      <c r="A6812" s="1">
        <v>43843</v>
      </c>
      <c r="B6812" t="s">
        <v>4</v>
      </c>
      <c r="C6812" t="s">
        <v>6803</v>
      </c>
      <c r="D6812">
        <v>213</v>
      </c>
    </row>
    <row r="6813" spans="1:4" x14ac:dyDescent="0.25">
      <c r="A6813" s="1">
        <v>43843</v>
      </c>
      <c r="B6813" t="s">
        <v>4</v>
      </c>
      <c r="C6813" t="s">
        <v>6804</v>
      </c>
      <c r="D6813">
        <v>213</v>
      </c>
    </row>
    <row r="6814" spans="1:4" x14ac:dyDescent="0.25">
      <c r="A6814" s="1">
        <v>43843</v>
      </c>
      <c r="B6814" t="s">
        <v>4</v>
      </c>
      <c r="C6814" t="s">
        <v>6805</v>
      </c>
      <c r="D6814">
        <v>214</v>
      </c>
    </row>
    <row r="6815" spans="1:4" x14ac:dyDescent="0.25">
      <c r="A6815" s="1">
        <v>43843</v>
      </c>
      <c r="B6815" t="s">
        <v>4</v>
      </c>
      <c r="C6815" t="s">
        <v>6806</v>
      </c>
      <c r="D6815">
        <v>214</v>
      </c>
    </row>
    <row r="6816" spans="1:4" x14ac:dyDescent="0.25">
      <c r="A6816" s="1">
        <v>43843</v>
      </c>
      <c r="B6816" t="s">
        <v>4</v>
      </c>
      <c r="C6816" t="s">
        <v>6807</v>
      </c>
      <c r="D6816">
        <v>215</v>
      </c>
    </row>
    <row r="6817" spans="1:4" x14ac:dyDescent="0.25">
      <c r="A6817" s="1">
        <v>43843</v>
      </c>
      <c r="B6817" t="s">
        <v>4</v>
      </c>
      <c r="C6817" t="s">
        <v>6808</v>
      </c>
      <c r="D6817">
        <v>215</v>
      </c>
    </row>
    <row r="6818" spans="1:4" x14ac:dyDescent="0.25">
      <c r="A6818" s="1">
        <v>43843</v>
      </c>
      <c r="B6818" t="s">
        <v>4</v>
      </c>
      <c r="C6818" t="s">
        <v>6809</v>
      </c>
      <c r="D6818">
        <v>215</v>
      </c>
    </row>
    <row r="6819" spans="1:4" x14ac:dyDescent="0.25">
      <c r="A6819" s="1">
        <v>43843</v>
      </c>
      <c r="B6819" t="s">
        <v>4</v>
      </c>
      <c r="C6819" t="s">
        <v>6810</v>
      </c>
      <c r="D6819">
        <v>215</v>
      </c>
    </row>
    <row r="6820" spans="1:4" x14ac:dyDescent="0.25">
      <c r="A6820" s="1">
        <v>43843</v>
      </c>
      <c r="B6820" t="s">
        <v>4</v>
      </c>
      <c r="C6820" t="s">
        <v>6811</v>
      </c>
      <c r="D6820">
        <v>215</v>
      </c>
    </row>
    <row r="6821" spans="1:4" x14ac:dyDescent="0.25">
      <c r="A6821" s="1">
        <v>43843</v>
      </c>
      <c r="B6821" t="s">
        <v>4</v>
      </c>
      <c r="C6821" t="s">
        <v>6812</v>
      </c>
      <c r="D6821">
        <v>216</v>
      </c>
    </row>
    <row r="6822" spans="1:4" x14ac:dyDescent="0.25">
      <c r="A6822" s="1">
        <v>43843</v>
      </c>
      <c r="B6822" t="s">
        <v>4</v>
      </c>
      <c r="C6822" t="s">
        <v>6813</v>
      </c>
      <c r="D6822">
        <v>216</v>
      </c>
    </row>
    <row r="6823" spans="1:4" x14ac:dyDescent="0.25">
      <c r="A6823" s="1">
        <v>43843</v>
      </c>
      <c r="B6823" t="s">
        <v>4</v>
      </c>
      <c r="C6823" t="s">
        <v>6814</v>
      </c>
      <c r="D6823">
        <v>216</v>
      </c>
    </row>
    <row r="6824" spans="1:4" x14ac:dyDescent="0.25">
      <c r="A6824" s="1">
        <v>43843</v>
      </c>
      <c r="B6824" t="s">
        <v>4</v>
      </c>
      <c r="C6824" t="s">
        <v>6815</v>
      </c>
      <c r="D6824">
        <v>215</v>
      </c>
    </row>
    <row r="6825" spans="1:4" x14ac:dyDescent="0.25">
      <c r="A6825" s="1">
        <v>43843</v>
      </c>
      <c r="B6825" t="s">
        <v>4</v>
      </c>
      <c r="C6825" t="s">
        <v>6816</v>
      </c>
      <c r="D6825">
        <v>216</v>
      </c>
    </row>
    <row r="6826" spans="1:4" x14ac:dyDescent="0.25">
      <c r="A6826" s="1">
        <v>43843</v>
      </c>
      <c r="B6826" t="s">
        <v>4</v>
      </c>
      <c r="C6826" t="s">
        <v>6817</v>
      </c>
      <c r="D6826">
        <v>216</v>
      </c>
    </row>
    <row r="6827" spans="1:4" x14ac:dyDescent="0.25">
      <c r="A6827" s="1">
        <v>43843</v>
      </c>
      <c r="B6827" t="s">
        <v>4</v>
      </c>
      <c r="C6827" t="s">
        <v>6818</v>
      </c>
      <c r="D6827">
        <v>217</v>
      </c>
    </row>
    <row r="6828" spans="1:4" x14ac:dyDescent="0.25">
      <c r="A6828" s="1">
        <v>43843</v>
      </c>
      <c r="B6828" t="s">
        <v>4</v>
      </c>
      <c r="C6828" t="s">
        <v>6819</v>
      </c>
      <c r="D6828">
        <v>217</v>
      </c>
    </row>
    <row r="6829" spans="1:4" x14ac:dyDescent="0.25">
      <c r="A6829" s="1">
        <v>43843</v>
      </c>
      <c r="B6829" t="s">
        <v>4</v>
      </c>
      <c r="C6829" t="s">
        <v>6820</v>
      </c>
      <c r="D6829">
        <v>218</v>
      </c>
    </row>
    <row r="6830" spans="1:4" x14ac:dyDescent="0.25">
      <c r="A6830" s="1">
        <v>43843</v>
      </c>
      <c r="B6830" t="s">
        <v>4</v>
      </c>
      <c r="C6830" t="s">
        <v>6821</v>
      </c>
      <c r="D6830">
        <v>218</v>
      </c>
    </row>
    <row r="6831" spans="1:4" x14ac:dyDescent="0.25">
      <c r="A6831" s="1">
        <v>43843</v>
      </c>
      <c r="B6831" t="s">
        <v>4</v>
      </c>
      <c r="C6831" t="s">
        <v>6822</v>
      </c>
      <c r="D6831">
        <v>218</v>
      </c>
    </row>
    <row r="6832" spans="1:4" x14ac:dyDescent="0.25">
      <c r="A6832" s="1">
        <v>43843</v>
      </c>
      <c r="B6832" t="s">
        <v>4</v>
      </c>
      <c r="C6832" t="s">
        <v>6823</v>
      </c>
      <c r="D6832">
        <v>219</v>
      </c>
    </row>
    <row r="6833" spans="1:4" x14ac:dyDescent="0.25">
      <c r="A6833" s="1">
        <v>43843</v>
      </c>
      <c r="B6833" t="s">
        <v>4</v>
      </c>
      <c r="C6833" t="s">
        <v>6824</v>
      </c>
      <c r="D6833">
        <v>218</v>
      </c>
    </row>
    <row r="6834" spans="1:4" x14ac:dyDescent="0.25">
      <c r="A6834" s="1">
        <v>43843</v>
      </c>
      <c r="B6834" t="s">
        <v>4</v>
      </c>
      <c r="C6834" t="s">
        <v>6825</v>
      </c>
      <c r="D6834">
        <v>218</v>
      </c>
    </row>
    <row r="6835" spans="1:4" x14ac:dyDescent="0.25">
      <c r="A6835" s="1">
        <v>43843</v>
      </c>
      <c r="B6835" t="s">
        <v>4</v>
      </c>
      <c r="C6835" t="s">
        <v>6826</v>
      </c>
      <c r="D6835">
        <v>218</v>
      </c>
    </row>
    <row r="6836" spans="1:4" x14ac:dyDescent="0.25">
      <c r="A6836" s="1">
        <v>43843</v>
      </c>
      <c r="B6836" t="s">
        <v>4</v>
      </c>
      <c r="C6836" t="s">
        <v>6827</v>
      </c>
      <c r="D6836">
        <v>219</v>
      </c>
    </row>
    <row r="6837" spans="1:4" x14ac:dyDescent="0.25">
      <c r="A6837" s="1">
        <v>43843</v>
      </c>
      <c r="B6837" t="s">
        <v>4</v>
      </c>
      <c r="C6837" t="s">
        <v>6828</v>
      </c>
      <c r="D6837">
        <v>218</v>
      </c>
    </row>
    <row r="6838" spans="1:4" x14ac:dyDescent="0.25">
      <c r="A6838" s="1">
        <v>43843</v>
      </c>
      <c r="B6838" t="s">
        <v>4</v>
      </c>
      <c r="C6838" t="s">
        <v>6829</v>
      </c>
      <c r="D6838">
        <v>218</v>
      </c>
    </row>
    <row r="6839" spans="1:4" x14ac:dyDescent="0.25">
      <c r="A6839" s="1">
        <v>43843</v>
      </c>
      <c r="B6839" t="s">
        <v>4</v>
      </c>
      <c r="C6839" t="s">
        <v>6830</v>
      </c>
      <c r="D6839">
        <v>218</v>
      </c>
    </row>
    <row r="6840" spans="1:4" x14ac:dyDescent="0.25">
      <c r="A6840" s="1">
        <v>43843</v>
      </c>
      <c r="B6840" t="s">
        <v>4</v>
      </c>
      <c r="C6840" t="s">
        <v>6831</v>
      </c>
      <c r="D6840">
        <v>219</v>
      </c>
    </row>
    <row r="6841" spans="1:4" x14ac:dyDescent="0.25">
      <c r="A6841" s="1">
        <v>43843</v>
      </c>
      <c r="B6841" t="s">
        <v>4</v>
      </c>
      <c r="C6841" t="s">
        <v>6832</v>
      </c>
      <c r="D6841">
        <v>219</v>
      </c>
    </row>
    <row r="6842" spans="1:4" x14ac:dyDescent="0.25">
      <c r="A6842" s="1">
        <v>43843</v>
      </c>
      <c r="B6842" t="s">
        <v>4</v>
      </c>
      <c r="C6842" t="s">
        <v>6833</v>
      </c>
      <c r="D6842">
        <v>220</v>
      </c>
    </row>
    <row r="6843" spans="1:4" x14ac:dyDescent="0.25">
      <c r="A6843" s="1">
        <v>43843</v>
      </c>
      <c r="B6843" t="s">
        <v>4</v>
      </c>
      <c r="C6843" t="s">
        <v>6834</v>
      </c>
      <c r="D6843">
        <v>220</v>
      </c>
    </row>
    <row r="6844" spans="1:4" x14ac:dyDescent="0.25">
      <c r="A6844" s="1">
        <v>43843</v>
      </c>
      <c r="B6844" t="s">
        <v>4</v>
      </c>
      <c r="C6844" t="s">
        <v>6835</v>
      </c>
      <c r="D6844">
        <v>220</v>
      </c>
    </row>
    <row r="6845" spans="1:4" x14ac:dyDescent="0.25">
      <c r="A6845" s="1">
        <v>43843</v>
      </c>
      <c r="B6845" t="s">
        <v>4</v>
      </c>
      <c r="C6845" t="s">
        <v>6836</v>
      </c>
      <c r="D6845">
        <v>220</v>
      </c>
    </row>
    <row r="6846" spans="1:4" x14ac:dyDescent="0.25">
      <c r="A6846" s="1">
        <v>43843</v>
      </c>
      <c r="B6846" t="s">
        <v>4</v>
      </c>
      <c r="C6846" t="s">
        <v>6837</v>
      </c>
      <c r="D6846">
        <v>221</v>
      </c>
    </row>
    <row r="6847" spans="1:4" x14ac:dyDescent="0.25">
      <c r="A6847" s="1">
        <v>43843</v>
      </c>
      <c r="B6847" t="s">
        <v>4</v>
      </c>
      <c r="C6847" t="s">
        <v>6838</v>
      </c>
      <c r="D6847">
        <v>220</v>
      </c>
    </row>
    <row r="6848" spans="1:4" x14ac:dyDescent="0.25">
      <c r="A6848" s="1">
        <v>43843</v>
      </c>
      <c r="B6848" t="s">
        <v>4</v>
      </c>
      <c r="C6848" t="s">
        <v>6839</v>
      </c>
      <c r="D6848">
        <v>220</v>
      </c>
    </row>
    <row r="6849" spans="1:4" x14ac:dyDescent="0.25">
      <c r="A6849" s="1">
        <v>43843</v>
      </c>
      <c r="B6849" t="s">
        <v>4</v>
      </c>
      <c r="C6849" t="s">
        <v>6840</v>
      </c>
      <c r="D6849">
        <v>220</v>
      </c>
    </row>
    <row r="6850" spans="1:4" x14ac:dyDescent="0.25">
      <c r="A6850" s="1">
        <v>43843</v>
      </c>
      <c r="B6850" t="s">
        <v>4</v>
      </c>
      <c r="C6850" t="s">
        <v>6841</v>
      </c>
      <c r="D6850">
        <v>220</v>
      </c>
    </row>
    <row r="6851" spans="1:4" x14ac:dyDescent="0.25">
      <c r="A6851" s="1">
        <v>43843</v>
      </c>
      <c r="B6851" t="s">
        <v>4</v>
      </c>
      <c r="C6851" t="s">
        <v>6842</v>
      </c>
      <c r="D6851">
        <v>219</v>
      </c>
    </row>
    <row r="6852" spans="1:4" x14ac:dyDescent="0.25">
      <c r="A6852" s="1">
        <v>43843</v>
      </c>
      <c r="B6852" t="s">
        <v>4</v>
      </c>
      <c r="C6852" t="s">
        <v>6843</v>
      </c>
      <c r="D6852">
        <v>220</v>
      </c>
    </row>
    <row r="6853" spans="1:4" x14ac:dyDescent="0.25">
      <c r="A6853" s="1">
        <v>43843</v>
      </c>
      <c r="B6853" t="s">
        <v>4</v>
      </c>
      <c r="C6853" t="s">
        <v>6844</v>
      </c>
      <c r="D6853">
        <v>220</v>
      </c>
    </row>
    <row r="6854" spans="1:4" x14ac:dyDescent="0.25">
      <c r="A6854" s="1">
        <v>43843</v>
      </c>
      <c r="B6854" t="s">
        <v>4</v>
      </c>
      <c r="C6854" t="s">
        <v>6845</v>
      </c>
      <c r="D6854">
        <v>221</v>
      </c>
    </row>
    <row r="6855" spans="1:4" x14ac:dyDescent="0.25">
      <c r="A6855" s="1">
        <v>43843</v>
      </c>
      <c r="B6855" t="s">
        <v>4</v>
      </c>
      <c r="C6855" t="s">
        <v>6846</v>
      </c>
      <c r="D6855">
        <v>220</v>
      </c>
    </row>
    <row r="6856" spans="1:4" x14ac:dyDescent="0.25">
      <c r="A6856" s="1">
        <v>43843</v>
      </c>
      <c r="B6856" t="s">
        <v>4</v>
      </c>
      <c r="C6856" t="s">
        <v>6847</v>
      </c>
      <c r="D6856">
        <v>220</v>
      </c>
    </row>
    <row r="6857" spans="1:4" x14ac:dyDescent="0.25">
      <c r="A6857" s="1">
        <v>43843</v>
      </c>
      <c r="B6857" t="s">
        <v>4</v>
      </c>
      <c r="C6857" t="s">
        <v>6848</v>
      </c>
      <c r="D6857">
        <v>220</v>
      </c>
    </row>
    <row r="6858" spans="1:4" x14ac:dyDescent="0.25">
      <c r="A6858" s="1">
        <v>43843</v>
      </c>
      <c r="B6858" t="s">
        <v>4</v>
      </c>
      <c r="C6858" t="s">
        <v>6849</v>
      </c>
      <c r="D6858">
        <v>221</v>
      </c>
    </row>
    <row r="6859" spans="1:4" x14ac:dyDescent="0.25">
      <c r="A6859" s="1">
        <v>43843</v>
      </c>
      <c r="B6859" t="s">
        <v>4</v>
      </c>
      <c r="C6859" t="s">
        <v>6850</v>
      </c>
      <c r="D6859">
        <v>220</v>
      </c>
    </row>
    <row r="6860" spans="1:4" x14ac:dyDescent="0.25">
      <c r="A6860" s="1">
        <v>43843</v>
      </c>
      <c r="B6860" t="s">
        <v>4</v>
      </c>
      <c r="C6860" t="s">
        <v>6851</v>
      </c>
      <c r="D6860">
        <v>222</v>
      </c>
    </row>
    <row r="6861" spans="1:4" x14ac:dyDescent="0.25">
      <c r="A6861" s="1">
        <v>43843</v>
      </c>
      <c r="B6861" t="s">
        <v>4</v>
      </c>
      <c r="C6861" t="s">
        <v>6852</v>
      </c>
      <c r="D6861">
        <v>221</v>
      </c>
    </row>
    <row r="6862" spans="1:4" x14ac:dyDescent="0.25">
      <c r="A6862" s="1">
        <v>43843</v>
      </c>
      <c r="B6862" t="s">
        <v>4</v>
      </c>
      <c r="C6862" t="s">
        <v>6853</v>
      </c>
      <c r="D6862">
        <v>221</v>
      </c>
    </row>
    <row r="6863" spans="1:4" x14ac:dyDescent="0.25">
      <c r="A6863" s="1">
        <v>43843</v>
      </c>
      <c r="B6863" t="s">
        <v>4</v>
      </c>
      <c r="C6863" t="s">
        <v>6854</v>
      </c>
      <c r="D6863">
        <v>221</v>
      </c>
    </row>
    <row r="6864" spans="1:4" x14ac:dyDescent="0.25">
      <c r="A6864" s="1">
        <v>43843</v>
      </c>
      <c r="B6864" t="s">
        <v>4</v>
      </c>
      <c r="C6864" t="s">
        <v>6855</v>
      </c>
      <c r="D6864">
        <v>222</v>
      </c>
    </row>
    <row r="6865" spans="1:4" x14ac:dyDescent="0.25">
      <c r="A6865" s="1">
        <v>43843</v>
      </c>
      <c r="B6865" t="s">
        <v>4</v>
      </c>
      <c r="C6865" t="s">
        <v>6856</v>
      </c>
      <c r="D6865">
        <v>222</v>
      </c>
    </row>
    <row r="6866" spans="1:4" x14ac:dyDescent="0.25">
      <c r="A6866" s="1">
        <v>43843</v>
      </c>
      <c r="B6866" t="s">
        <v>4</v>
      </c>
      <c r="C6866" t="s">
        <v>6857</v>
      </c>
      <c r="D6866">
        <v>223</v>
      </c>
    </row>
    <row r="6867" spans="1:4" x14ac:dyDescent="0.25">
      <c r="A6867" s="1">
        <v>43843</v>
      </c>
      <c r="B6867" t="s">
        <v>4</v>
      </c>
      <c r="C6867" t="s">
        <v>6858</v>
      </c>
      <c r="D6867">
        <v>223</v>
      </c>
    </row>
    <row r="6868" spans="1:4" x14ac:dyDescent="0.25">
      <c r="A6868" s="1">
        <v>43843</v>
      </c>
      <c r="B6868" t="s">
        <v>4</v>
      </c>
      <c r="C6868" t="s">
        <v>6859</v>
      </c>
      <c r="D6868">
        <v>224</v>
      </c>
    </row>
    <row r="6869" spans="1:4" x14ac:dyDescent="0.25">
      <c r="A6869" s="1">
        <v>43843</v>
      </c>
      <c r="B6869" t="s">
        <v>4</v>
      </c>
      <c r="C6869" t="s">
        <v>6860</v>
      </c>
      <c r="D6869">
        <v>223</v>
      </c>
    </row>
    <row r="6870" spans="1:4" x14ac:dyDescent="0.25">
      <c r="A6870" s="1">
        <v>43843</v>
      </c>
      <c r="B6870" t="s">
        <v>4</v>
      </c>
      <c r="C6870" t="s">
        <v>6861</v>
      </c>
      <c r="D6870">
        <v>223</v>
      </c>
    </row>
    <row r="6871" spans="1:4" x14ac:dyDescent="0.25">
      <c r="A6871" s="1">
        <v>43843</v>
      </c>
      <c r="B6871" t="s">
        <v>4</v>
      </c>
      <c r="C6871" t="s">
        <v>6862</v>
      </c>
      <c r="D6871">
        <v>223</v>
      </c>
    </row>
    <row r="6872" spans="1:4" x14ac:dyDescent="0.25">
      <c r="A6872" s="1">
        <v>43843</v>
      </c>
      <c r="B6872" t="s">
        <v>4</v>
      </c>
      <c r="C6872" t="s">
        <v>6863</v>
      </c>
      <c r="D6872">
        <v>224</v>
      </c>
    </row>
    <row r="6873" spans="1:4" x14ac:dyDescent="0.25">
      <c r="A6873" s="1">
        <v>43843</v>
      </c>
      <c r="B6873" t="s">
        <v>4</v>
      </c>
      <c r="C6873" t="s">
        <v>6864</v>
      </c>
      <c r="D6873">
        <v>224</v>
      </c>
    </row>
    <row r="6874" spans="1:4" x14ac:dyDescent="0.25">
      <c r="A6874" s="1">
        <v>43843</v>
      </c>
      <c r="B6874" t="s">
        <v>4</v>
      </c>
      <c r="C6874" t="s">
        <v>6865</v>
      </c>
      <c r="D6874">
        <v>224</v>
      </c>
    </row>
    <row r="6875" spans="1:4" x14ac:dyDescent="0.25">
      <c r="A6875" s="1">
        <v>43843</v>
      </c>
      <c r="B6875" t="s">
        <v>4</v>
      </c>
      <c r="C6875" t="s">
        <v>6866</v>
      </c>
      <c r="D6875">
        <v>225</v>
      </c>
    </row>
    <row r="6876" spans="1:4" x14ac:dyDescent="0.25">
      <c r="A6876" s="1">
        <v>43843</v>
      </c>
      <c r="B6876" t="s">
        <v>4</v>
      </c>
      <c r="C6876" t="s">
        <v>6867</v>
      </c>
      <c r="D6876">
        <v>224</v>
      </c>
    </row>
    <row r="6877" spans="1:4" x14ac:dyDescent="0.25">
      <c r="A6877" s="1">
        <v>43843</v>
      </c>
      <c r="B6877" t="s">
        <v>4</v>
      </c>
      <c r="C6877" t="s">
        <v>6868</v>
      </c>
      <c r="D6877">
        <v>224</v>
      </c>
    </row>
    <row r="6878" spans="1:4" x14ac:dyDescent="0.25">
      <c r="A6878" s="1">
        <v>43843</v>
      </c>
      <c r="B6878" t="s">
        <v>4</v>
      </c>
      <c r="C6878" t="s">
        <v>6869</v>
      </c>
      <c r="D6878">
        <v>224</v>
      </c>
    </row>
    <row r="6879" spans="1:4" x14ac:dyDescent="0.25">
      <c r="A6879" s="1">
        <v>43843</v>
      </c>
      <c r="B6879" t="s">
        <v>4</v>
      </c>
      <c r="C6879" t="s">
        <v>6870</v>
      </c>
      <c r="D6879">
        <v>225</v>
      </c>
    </row>
    <row r="6880" spans="1:4" x14ac:dyDescent="0.25">
      <c r="A6880" s="1">
        <v>43843</v>
      </c>
      <c r="B6880" t="s">
        <v>4</v>
      </c>
      <c r="C6880" t="s">
        <v>6871</v>
      </c>
      <c r="D6880">
        <v>225</v>
      </c>
    </row>
    <row r="6881" spans="1:4" x14ac:dyDescent="0.25">
      <c r="A6881" s="1">
        <v>43843</v>
      </c>
      <c r="B6881" t="s">
        <v>4</v>
      </c>
      <c r="C6881" t="s">
        <v>6872</v>
      </c>
      <c r="D6881">
        <v>226</v>
      </c>
    </row>
    <row r="6882" spans="1:4" x14ac:dyDescent="0.25">
      <c r="A6882" s="1">
        <v>43843</v>
      </c>
      <c r="B6882" t="s">
        <v>4</v>
      </c>
      <c r="C6882" t="s">
        <v>6873</v>
      </c>
      <c r="D6882">
        <v>226</v>
      </c>
    </row>
    <row r="6883" spans="1:4" x14ac:dyDescent="0.25">
      <c r="A6883" s="1">
        <v>43843</v>
      </c>
      <c r="B6883" t="s">
        <v>4</v>
      </c>
      <c r="C6883" t="s">
        <v>6874</v>
      </c>
      <c r="D6883">
        <v>226</v>
      </c>
    </row>
    <row r="6884" spans="1:4" x14ac:dyDescent="0.25">
      <c r="A6884" s="1">
        <v>43843</v>
      </c>
      <c r="B6884" t="s">
        <v>4</v>
      </c>
      <c r="C6884" t="s">
        <v>6875</v>
      </c>
      <c r="D6884">
        <v>225</v>
      </c>
    </row>
    <row r="6885" spans="1:4" x14ac:dyDescent="0.25">
      <c r="A6885" s="1">
        <v>43843</v>
      </c>
      <c r="B6885" t="s">
        <v>4</v>
      </c>
      <c r="C6885" t="s">
        <v>6876</v>
      </c>
      <c r="D6885">
        <v>226</v>
      </c>
    </row>
    <row r="6886" spans="1:4" x14ac:dyDescent="0.25">
      <c r="A6886" s="1">
        <v>43843</v>
      </c>
      <c r="B6886" t="s">
        <v>4</v>
      </c>
      <c r="C6886" t="s">
        <v>6877</v>
      </c>
      <c r="D6886">
        <v>226</v>
      </c>
    </row>
    <row r="6887" spans="1:4" x14ac:dyDescent="0.25">
      <c r="A6887" s="1">
        <v>43843</v>
      </c>
      <c r="B6887" t="s">
        <v>4</v>
      </c>
      <c r="C6887" t="s">
        <v>6878</v>
      </c>
      <c r="D6887">
        <v>226</v>
      </c>
    </row>
    <row r="6888" spans="1:4" x14ac:dyDescent="0.25">
      <c r="A6888" s="1">
        <v>43843</v>
      </c>
      <c r="B6888" t="s">
        <v>4</v>
      </c>
      <c r="C6888" t="s">
        <v>6879</v>
      </c>
      <c r="D6888">
        <v>224</v>
      </c>
    </row>
    <row r="6889" spans="1:4" x14ac:dyDescent="0.25">
      <c r="A6889" s="1">
        <v>43843</v>
      </c>
      <c r="B6889" t="s">
        <v>4</v>
      </c>
      <c r="C6889" t="s">
        <v>6880</v>
      </c>
      <c r="D6889">
        <v>226</v>
      </c>
    </row>
    <row r="6890" spans="1:4" x14ac:dyDescent="0.25">
      <c r="A6890" s="1">
        <v>43843</v>
      </c>
      <c r="B6890" t="s">
        <v>4</v>
      </c>
      <c r="C6890" t="s">
        <v>6881</v>
      </c>
      <c r="D6890">
        <v>225</v>
      </c>
    </row>
    <row r="6891" spans="1:4" x14ac:dyDescent="0.25">
      <c r="A6891" s="1">
        <v>43843</v>
      </c>
      <c r="B6891" t="s">
        <v>4</v>
      </c>
      <c r="C6891" t="s">
        <v>6882</v>
      </c>
      <c r="D6891">
        <v>225</v>
      </c>
    </row>
    <row r="6892" spans="1:4" x14ac:dyDescent="0.25">
      <c r="A6892" s="1">
        <v>43843</v>
      </c>
      <c r="B6892" t="s">
        <v>4</v>
      </c>
      <c r="C6892" t="s">
        <v>6883</v>
      </c>
      <c r="D6892">
        <v>225</v>
      </c>
    </row>
    <row r="6893" spans="1:4" x14ac:dyDescent="0.25">
      <c r="A6893" s="1">
        <v>43843</v>
      </c>
      <c r="B6893" t="s">
        <v>4</v>
      </c>
      <c r="C6893" t="s">
        <v>6884</v>
      </c>
      <c r="D6893">
        <v>226</v>
      </c>
    </row>
    <row r="6894" spans="1:4" x14ac:dyDescent="0.25">
      <c r="A6894" s="1">
        <v>43843</v>
      </c>
      <c r="B6894" t="s">
        <v>4</v>
      </c>
      <c r="C6894" t="s">
        <v>6885</v>
      </c>
      <c r="D6894">
        <v>225</v>
      </c>
    </row>
    <row r="6895" spans="1:4" x14ac:dyDescent="0.25">
      <c r="A6895" s="1">
        <v>43843</v>
      </c>
      <c r="B6895" t="s">
        <v>4</v>
      </c>
      <c r="C6895" t="s">
        <v>6886</v>
      </c>
      <c r="D6895">
        <v>225</v>
      </c>
    </row>
    <row r="6896" spans="1:4" x14ac:dyDescent="0.25">
      <c r="A6896" s="1">
        <v>43843</v>
      </c>
      <c r="B6896" t="s">
        <v>4</v>
      </c>
      <c r="C6896" t="s">
        <v>6887</v>
      </c>
      <c r="D6896">
        <v>226</v>
      </c>
    </row>
    <row r="6897" spans="1:4" x14ac:dyDescent="0.25">
      <c r="A6897" s="1">
        <v>43843</v>
      </c>
      <c r="B6897" t="s">
        <v>4</v>
      </c>
      <c r="C6897" t="s">
        <v>6888</v>
      </c>
      <c r="D6897">
        <v>227</v>
      </c>
    </row>
    <row r="6898" spans="1:4" x14ac:dyDescent="0.25">
      <c r="A6898" s="1">
        <v>43843</v>
      </c>
      <c r="B6898" t="s">
        <v>4</v>
      </c>
      <c r="C6898" t="s">
        <v>6889</v>
      </c>
      <c r="D6898">
        <v>227</v>
      </c>
    </row>
    <row r="6899" spans="1:4" x14ac:dyDescent="0.25">
      <c r="A6899" s="1">
        <v>43843</v>
      </c>
      <c r="B6899" t="s">
        <v>4</v>
      </c>
      <c r="C6899" t="s">
        <v>6890</v>
      </c>
      <c r="D6899">
        <v>228</v>
      </c>
    </row>
    <row r="6900" spans="1:4" x14ac:dyDescent="0.25">
      <c r="A6900" s="1">
        <v>43843</v>
      </c>
      <c r="B6900" t="s">
        <v>4</v>
      </c>
      <c r="C6900" t="s">
        <v>6891</v>
      </c>
      <c r="D6900">
        <v>228</v>
      </c>
    </row>
    <row r="6901" spans="1:4" x14ac:dyDescent="0.25">
      <c r="A6901" s="1">
        <v>43843</v>
      </c>
      <c r="B6901" t="s">
        <v>4</v>
      </c>
      <c r="C6901" t="s">
        <v>6892</v>
      </c>
      <c r="D6901">
        <v>228</v>
      </c>
    </row>
    <row r="6902" spans="1:4" x14ac:dyDescent="0.25">
      <c r="A6902" s="1">
        <v>43843</v>
      </c>
      <c r="B6902" t="s">
        <v>4</v>
      </c>
      <c r="C6902" t="s">
        <v>6893</v>
      </c>
      <c r="D6902">
        <v>227</v>
      </c>
    </row>
    <row r="6903" spans="1:4" x14ac:dyDescent="0.25">
      <c r="A6903" s="1">
        <v>43843</v>
      </c>
      <c r="B6903" t="s">
        <v>4</v>
      </c>
      <c r="C6903" t="s">
        <v>6894</v>
      </c>
      <c r="D6903">
        <v>228</v>
      </c>
    </row>
    <row r="6904" spans="1:4" x14ac:dyDescent="0.25">
      <c r="A6904" s="1">
        <v>43843</v>
      </c>
      <c r="B6904" t="s">
        <v>4</v>
      </c>
      <c r="C6904" t="s">
        <v>6895</v>
      </c>
      <c r="D6904">
        <v>228</v>
      </c>
    </row>
    <row r="6905" spans="1:4" x14ac:dyDescent="0.25">
      <c r="A6905" s="1">
        <v>43843</v>
      </c>
      <c r="B6905" t="s">
        <v>4</v>
      </c>
      <c r="C6905" t="s">
        <v>6896</v>
      </c>
      <c r="D6905">
        <v>228</v>
      </c>
    </row>
    <row r="6906" spans="1:4" x14ac:dyDescent="0.25">
      <c r="A6906" s="1">
        <v>43843</v>
      </c>
      <c r="B6906" t="s">
        <v>4</v>
      </c>
      <c r="C6906" t="s">
        <v>6897</v>
      </c>
      <c r="D6906">
        <v>228</v>
      </c>
    </row>
    <row r="6907" spans="1:4" x14ac:dyDescent="0.25">
      <c r="A6907" s="1">
        <v>43843</v>
      </c>
      <c r="B6907" t="s">
        <v>4</v>
      </c>
      <c r="C6907" t="s">
        <v>6898</v>
      </c>
      <c r="D6907">
        <v>229</v>
      </c>
    </row>
    <row r="6908" spans="1:4" x14ac:dyDescent="0.25">
      <c r="A6908" s="1">
        <v>43843</v>
      </c>
      <c r="B6908" t="s">
        <v>4</v>
      </c>
      <c r="C6908" t="s">
        <v>6899</v>
      </c>
      <c r="D6908">
        <v>229</v>
      </c>
    </row>
    <row r="6909" spans="1:4" x14ac:dyDescent="0.25">
      <c r="A6909" s="1">
        <v>43843</v>
      </c>
      <c r="B6909" t="s">
        <v>4</v>
      </c>
      <c r="C6909" t="s">
        <v>6900</v>
      </c>
      <c r="D6909">
        <v>230</v>
      </c>
    </row>
    <row r="6910" spans="1:4" x14ac:dyDescent="0.25">
      <c r="A6910" s="1">
        <v>43843</v>
      </c>
      <c r="B6910" t="s">
        <v>4</v>
      </c>
      <c r="C6910" t="s">
        <v>6901</v>
      </c>
      <c r="D6910">
        <v>229</v>
      </c>
    </row>
    <row r="6911" spans="1:4" x14ac:dyDescent="0.25">
      <c r="A6911" s="1">
        <v>43843</v>
      </c>
      <c r="B6911" t="s">
        <v>4</v>
      </c>
      <c r="C6911" t="s">
        <v>6902</v>
      </c>
      <c r="D6911">
        <v>229</v>
      </c>
    </row>
    <row r="6912" spans="1:4" x14ac:dyDescent="0.25">
      <c r="A6912" s="1">
        <v>43843</v>
      </c>
      <c r="B6912" t="s">
        <v>4</v>
      </c>
      <c r="C6912" t="s">
        <v>6903</v>
      </c>
      <c r="D6912">
        <v>230</v>
      </c>
    </row>
    <row r="6913" spans="1:4" x14ac:dyDescent="0.25">
      <c r="A6913" s="1">
        <v>43843</v>
      </c>
      <c r="B6913" t="s">
        <v>4</v>
      </c>
      <c r="C6913" t="s">
        <v>6904</v>
      </c>
      <c r="D6913">
        <v>230</v>
      </c>
    </row>
    <row r="6914" spans="1:4" x14ac:dyDescent="0.25">
      <c r="A6914" s="1">
        <v>43843</v>
      </c>
      <c r="B6914" t="s">
        <v>4</v>
      </c>
      <c r="C6914" t="s">
        <v>6905</v>
      </c>
      <c r="D6914">
        <v>231</v>
      </c>
    </row>
    <row r="6915" spans="1:4" x14ac:dyDescent="0.25">
      <c r="A6915" s="1">
        <v>43843</v>
      </c>
      <c r="B6915" t="s">
        <v>4</v>
      </c>
      <c r="C6915" t="s">
        <v>6906</v>
      </c>
      <c r="D6915">
        <v>232</v>
      </c>
    </row>
    <row r="6916" spans="1:4" x14ac:dyDescent="0.25">
      <c r="A6916" s="1">
        <v>43843</v>
      </c>
      <c r="B6916" t="s">
        <v>4</v>
      </c>
      <c r="C6916" t="s">
        <v>6907</v>
      </c>
      <c r="D6916">
        <v>231</v>
      </c>
    </row>
    <row r="6917" spans="1:4" x14ac:dyDescent="0.25">
      <c r="A6917" s="1">
        <v>43843</v>
      </c>
      <c r="B6917" t="s">
        <v>4</v>
      </c>
      <c r="C6917" t="s">
        <v>6908</v>
      </c>
      <c r="D6917">
        <v>233</v>
      </c>
    </row>
    <row r="6918" spans="1:4" x14ac:dyDescent="0.25">
      <c r="A6918" s="1">
        <v>43843</v>
      </c>
      <c r="B6918" t="s">
        <v>4</v>
      </c>
      <c r="C6918" t="s">
        <v>6909</v>
      </c>
      <c r="D6918">
        <v>232</v>
      </c>
    </row>
    <row r="6919" spans="1:4" x14ac:dyDescent="0.25">
      <c r="A6919" s="1">
        <v>43843</v>
      </c>
      <c r="B6919" t="s">
        <v>4</v>
      </c>
      <c r="C6919" t="s">
        <v>6910</v>
      </c>
      <c r="D6919">
        <v>232</v>
      </c>
    </row>
    <row r="6920" spans="1:4" x14ac:dyDescent="0.25">
      <c r="A6920" s="1">
        <v>43843</v>
      </c>
      <c r="B6920" t="s">
        <v>4</v>
      </c>
      <c r="C6920" t="s">
        <v>6911</v>
      </c>
      <c r="D6920">
        <v>232</v>
      </c>
    </row>
    <row r="6921" spans="1:4" x14ac:dyDescent="0.25">
      <c r="A6921" s="1">
        <v>43843</v>
      </c>
      <c r="B6921" t="s">
        <v>4</v>
      </c>
      <c r="C6921" t="s">
        <v>6912</v>
      </c>
      <c r="D6921">
        <v>233</v>
      </c>
    </row>
    <row r="6922" spans="1:4" x14ac:dyDescent="0.25">
      <c r="A6922" s="1">
        <v>43843</v>
      </c>
      <c r="B6922" t="s">
        <v>4</v>
      </c>
      <c r="C6922" t="s">
        <v>6913</v>
      </c>
      <c r="D6922">
        <v>233</v>
      </c>
    </row>
    <row r="6923" spans="1:4" x14ac:dyDescent="0.25">
      <c r="A6923" s="1">
        <v>43843</v>
      </c>
      <c r="B6923" t="s">
        <v>4</v>
      </c>
      <c r="C6923" t="s">
        <v>6914</v>
      </c>
      <c r="D6923">
        <v>234</v>
      </c>
    </row>
    <row r="6924" spans="1:4" x14ac:dyDescent="0.25">
      <c r="A6924" s="1">
        <v>43843</v>
      </c>
      <c r="B6924" t="s">
        <v>4</v>
      </c>
      <c r="C6924" t="s">
        <v>6915</v>
      </c>
      <c r="D6924">
        <v>234</v>
      </c>
    </row>
    <row r="6925" spans="1:4" x14ac:dyDescent="0.25">
      <c r="A6925" s="1">
        <v>43843</v>
      </c>
      <c r="B6925" t="s">
        <v>4</v>
      </c>
      <c r="C6925" t="s">
        <v>6916</v>
      </c>
      <c r="D6925">
        <v>235</v>
      </c>
    </row>
    <row r="6926" spans="1:4" x14ac:dyDescent="0.25">
      <c r="A6926" s="1">
        <v>43843</v>
      </c>
      <c r="B6926" t="s">
        <v>4</v>
      </c>
      <c r="C6926" t="s">
        <v>6917</v>
      </c>
      <c r="D6926">
        <v>235</v>
      </c>
    </row>
    <row r="6927" spans="1:4" x14ac:dyDescent="0.25">
      <c r="A6927" s="1">
        <v>43843</v>
      </c>
      <c r="B6927" t="s">
        <v>4</v>
      </c>
      <c r="C6927" t="s">
        <v>6918</v>
      </c>
      <c r="D6927">
        <v>236</v>
      </c>
    </row>
    <row r="6928" spans="1:4" x14ac:dyDescent="0.25">
      <c r="A6928" s="1">
        <v>43843</v>
      </c>
      <c r="B6928" t="s">
        <v>4</v>
      </c>
      <c r="C6928" t="s">
        <v>6919</v>
      </c>
      <c r="D6928">
        <v>236</v>
      </c>
    </row>
    <row r="6929" spans="1:4" x14ac:dyDescent="0.25">
      <c r="A6929" s="1">
        <v>43843</v>
      </c>
      <c r="B6929" t="s">
        <v>4</v>
      </c>
      <c r="C6929" t="s">
        <v>6920</v>
      </c>
      <c r="D6929">
        <v>237</v>
      </c>
    </row>
    <row r="6930" spans="1:4" x14ac:dyDescent="0.25">
      <c r="A6930" s="1">
        <v>43843</v>
      </c>
      <c r="B6930" t="s">
        <v>4</v>
      </c>
      <c r="C6930" t="s">
        <v>6921</v>
      </c>
      <c r="D6930">
        <v>237</v>
      </c>
    </row>
    <row r="6931" spans="1:4" x14ac:dyDescent="0.25">
      <c r="A6931" s="1">
        <v>43843</v>
      </c>
      <c r="B6931" t="s">
        <v>4</v>
      </c>
      <c r="C6931" t="s">
        <v>6922</v>
      </c>
      <c r="D6931">
        <v>237</v>
      </c>
    </row>
    <row r="6932" spans="1:4" x14ac:dyDescent="0.25">
      <c r="A6932" s="1">
        <v>43843</v>
      </c>
      <c r="B6932" t="s">
        <v>4</v>
      </c>
      <c r="C6932" t="s">
        <v>6923</v>
      </c>
      <c r="D6932">
        <v>238</v>
      </c>
    </row>
    <row r="6933" spans="1:4" x14ac:dyDescent="0.25">
      <c r="A6933" s="1">
        <v>43843</v>
      </c>
      <c r="B6933" t="s">
        <v>4</v>
      </c>
      <c r="C6933" t="s">
        <v>6924</v>
      </c>
      <c r="D6933">
        <v>237</v>
      </c>
    </row>
    <row r="6934" spans="1:4" x14ac:dyDescent="0.25">
      <c r="A6934" s="1">
        <v>43843</v>
      </c>
      <c r="B6934" t="s">
        <v>4</v>
      </c>
      <c r="C6934" t="s">
        <v>6925</v>
      </c>
      <c r="D6934">
        <v>236</v>
      </c>
    </row>
    <row r="6935" spans="1:4" x14ac:dyDescent="0.25">
      <c r="A6935" s="1">
        <v>43843</v>
      </c>
      <c r="B6935" t="s">
        <v>4</v>
      </c>
      <c r="C6935" t="s">
        <v>6926</v>
      </c>
      <c r="D6935">
        <v>237</v>
      </c>
    </row>
    <row r="6936" spans="1:4" x14ac:dyDescent="0.25">
      <c r="A6936" s="1">
        <v>43843</v>
      </c>
      <c r="B6936" t="s">
        <v>4</v>
      </c>
      <c r="C6936" t="s">
        <v>6927</v>
      </c>
      <c r="D6936">
        <v>237</v>
      </c>
    </row>
    <row r="6937" spans="1:4" x14ac:dyDescent="0.25">
      <c r="A6937" s="1">
        <v>43843</v>
      </c>
      <c r="B6937" t="s">
        <v>4</v>
      </c>
      <c r="C6937" t="s">
        <v>6928</v>
      </c>
      <c r="D6937">
        <v>237</v>
      </c>
    </row>
    <row r="6938" spans="1:4" x14ac:dyDescent="0.25">
      <c r="A6938" s="1">
        <v>43843</v>
      </c>
      <c r="B6938" t="s">
        <v>4</v>
      </c>
      <c r="C6938" t="s">
        <v>6929</v>
      </c>
      <c r="D6938">
        <v>238</v>
      </c>
    </row>
    <row r="6939" spans="1:4" x14ac:dyDescent="0.25">
      <c r="A6939" s="1">
        <v>43843</v>
      </c>
      <c r="B6939" t="s">
        <v>4</v>
      </c>
      <c r="C6939" t="s">
        <v>6930</v>
      </c>
      <c r="D6939">
        <v>238</v>
      </c>
    </row>
    <row r="6940" spans="1:4" x14ac:dyDescent="0.25">
      <c r="A6940" s="1">
        <v>43843</v>
      </c>
      <c r="B6940" t="s">
        <v>4</v>
      </c>
      <c r="C6940" t="s">
        <v>6931</v>
      </c>
      <c r="D6940">
        <v>239</v>
      </c>
    </row>
    <row r="6941" spans="1:4" x14ac:dyDescent="0.25">
      <c r="A6941" s="1">
        <v>43843</v>
      </c>
      <c r="B6941" t="s">
        <v>4</v>
      </c>
      <c r="C6941" t="s">
        <v>6932</v>
      </c>
      <c r="D6941">
        <v>239</v>
      </c>
    </row>
    <row r="6942" spans="1:4" x14ac:dyDescent="0.25">
      <c r="A6942" s="1">
        <v>43843</v>
      </c>
      <c r="B6942" t="s">
        <v>4</v>
      </c>
      <c r="C6942" t="s">
        <v>6933</v>
      </c>
      <c r="D6942">
        <v>240</v>
      </c>
    </row>
    <row r="6943" spans="1:4" x14ac:dyDescent="0.25">
      <c r="A6943" s="1">
        <v>43843</v>
      </c>
      <c r="B6943" t="s">
        <v>4</v>
      </c>
      <c r="C6943" t="s">
        <v>6934</v>
      </c>
      <c r="D6943">
        <v>239</v>
      </c>
    </row>
    <row r="6944" spans="1:4" x14ac:dyDescent="0.25">
      <c r="A6944" s="1">
        <v>43843</v>
      </c>
      <c r="B6944" t="s">
        <v>4</v>
      </c>
      <c r="C6944" t="s">
        <v>6935</v>
      </c>
      <c r="D6944">
        <v>238</v>
      </c>
    </row>
    <row r="6945" spans="1:4" x14ac:dyDescent="0.25">
      <c r="A6945" s="1">
        <v>43843</v>
      </c>
      <c r="B6945" t="s">
        <v>4</v>
      </c>
      <c r="C6945" t="s">
        <v>6936</v>
      </c>
      <c r="D6945">
        <v>238</v>
      </c>
    </row>
    <row r="6946" spans="1:4" x14ac:dyDescent="0.25">
      <c r="A6946" s="1">
        <v>43843</v>
      </c>
      <c r="B6946" t="s">
        <v>4</v>
      </c>
      <c r="C6946" t="s">
        <v>6937</v>
      </c>
      <c r="D6946">
        <v>239</v>
      </c>
    </row>
    <row r="6947" spans="1:4" x14ac:dyDescent="0.25">
      <c r="A6947" s="1">
        <v>43843</v>
      </c>
      <c r="B6947" t="s">
        <v>4</v>
      </c>
      <c r="C6947" t="s">
        <v>6938</v>
      </c>
      <c r="D6947">
        <v>238</v>
      </c>
    </row>
    <row r="6948" spans="1:4" x14ac:dyDescent="0.25">
      <c r="A6948" s="1">
        <v>43843</v>
      </c>
      <c r="B6948" t="s">
        <v>4</v>
      </c>
      <c r="C6948" t="s">
        <v>6939</v>
      </c>
      <c r="D6948">
        <v>238</v>
      </c>
    </row>
    <row r="6949" spans="1:4" x14ac:dyDescent="0.25">
      <c r="A6949" s="1">
        <v>43843</v>
      </c>
      <c r="B6949" t="s">
        <v>4</v>
      </c>
      <c r="C6949" t="s">
        <v>6940</v>
      </c>
      <c r="D6949">
        <v>238</v>
      </c>
    </row>
    <row r="6950" spans="1:4" x14ac:dyDescent="0.25">
      <c r="A6950" s="1">
        <v>43843</v>
      </c>
      <c r="B6950" t="s">
        <v>4</v>
      </c>
      <c r="C6950" t="s">
        <v>6941</v>
      </c>
      <c r="D6950">
        <v>239</v>
      </c>
    </row>
    <row r="6951" spans="1:4" x14ac:dyDescent="0.25">
      <c r="A6951" s="1">
        <v>43843</v>
      </c>
      <c r="B6951" t="s">
        <v>4</v>
      </c>
      <c r="C6951" t="s">
        <v>6942</v>
      </c>
      <c r="D6951">
        <v>238</v>
      </c>
    </row>
    <row r="6952" spans="1:4" x14ac:dyDescent="0.25">
      <c r="A6952" s="1">
        <v>43843</v>
      </c>
      <c r="B6952" t="s">
        <v>4</v>
      </c>
      <c r="C6952" t="s">
        <v>6943</v>
      </c>
      <c r="D6952">
        <v>238</v>
      </c>
    </row>
    <row r="6953" spans="1:4" x14ac:dyDescent="0.25">
      <c r="A6953" s="1">
        <v>43843</v>
      </c>
      <c r="B6953" t="s">
        <v>4</v>
      </c>
      <c r="C6953" t="s">
        <v>6944</v>
      </c>
      <c r="D6953">
        <v>239</v>
      </c>
    </row>
    <row r="6954" spans="1:4" x14ac:dyDescent="0.25">
      <c r="A6954" s="1">
        <v>43843</v>
      </c>
      <c r="B6954" t="s">
        <v>4</v>
      </c>
      <c r="C6954" t="s">
        <v>6945</v>
      </c>
      <c r="D6954">
        <v>239</v>
      </c>
    </row>
    <row r="6955" spans="1:4" x14ac:dyDescent="0.25">
      <c r="A6955" s="1">
        <v>43843</v>
      </c>
      <c r="B6955" t="s">
        <v>4</v>
      </c>
      <c r="C6955" t="s">
        <v>6946</v>
      </c>
      <c r="D6955">
        <v>240</v>
      </c>
    </row>
    <row r="6956" spans="1:4" x14ac:dyDescent="0.25">
      <c r="A6956" s="1">
        <v>43843</v>
      </c>
      <c r="B6956" t="s">
        <v>4</v>
      </c>
      <c r="C6956" t="s">
        <v>6947</v>
      </c>
      <c r="D6956">
        <v>240</v>
      </c>
    </row>
    <row r="6957" spans="1:4" x14ac:dyDescent="0.25">
      <c r="A6957" s="1">
        <v>43843</v>
      </c>
      <c r="B6957" t="s">
        <v>4</v>
      </c>
      <c r="C6957" t="s">
        <v>6948</v>
      </c>
      <c r="D6957">
        <v>241</v>
      </c>
    </row>
    <row r="6958" spans="1:4" x14ac:dyDescent="0.25">
      <c r="A6958" s="1">
        <v>43843</v>
      </c>
      <c r="B6958" t="s">
        <v>4</v>
      </c>
      <c r="C6958" t="s">
        <v>6949</v>
      </c>
      <c r="D6958">
        <v>241</v>
      </c>
    </row>
    <row r="6959" spans="1:4" x14ac:dyDescent="0.25">
      <c r="A6959" s="1">
        <v>43843</v>
      </c>
      <c r="B6959" t="s">
        <v>4</v>
      </c>
      <c r="C6959" t="s">
        <v>6950</v>
      </c>
      <c r="D6959">
        <v>239</v>
      </c>
    </row>
    <row r="6960" spans="1:4" x14ac:dyDescent="0.25">
      <c r="A6960" s="1">
        <v>43843</v>
      </c>
      <c r="B6960" t="s">
        <v>4</v>
      </c>
      <c r="C6960" t="s">
        <v>6951</v>
      </c>
      <c r="D6960">
        <v>241</v>
      </c>
    </row>
    <row r="6961" spans="1:4" x14ac:dyDescent="0.25">
      <c r="A6961" s="1">
        <v>43843</v>
      </c>
      <c r="B6961" t="s">
        <v>4</v>
      </c>
      <c r="C6961" t="s">
        <v>6952</v>
      </c>
      <c r="D6961">
        <v>240</v>
      </c>
    </row>
    <row r="6962" spans="1:4" x14ac:dyDescent="0.25">
      <c r="A6962" s="1">
        <v>43843</v>
      </c>
      <c r="B6962" t="s">
        <v>4</v>
      </c>
      <c r="C6962" t="s">
        <v>6953</v>
      </c>
      <c r="D6962">
        <v>240</v>
      </c>
    </row>
    <row r="6963" spans="1:4" x14ac:dyDescent="0.25">
      <c r="A6963" s="1">
        <v>43843</v>
      </c>
      <c r="B6963" t="s">
        <v>4</v>
      </c>
      <c r="C6963" t="s">
        <v>6954</v>
      </c>
      <c r="D6963">
        <v>241</v>
      </c>
    </row>
    <row r="6964" spans="1:4" x14ac:dyDescent="0.25">
      <c r="A6964" s="1">
        <v>43843</v>
      </c>
      <c r="B6964" t="s">
        <v>4</v>
      </c>
      <c r="C6964" t="s">
        <v>6955</v>
      </c>
      <c r="D6964">
        <v>241</v>
      </c>
    </row>
    <row r="6965" spans="1:4" x14ac:dyDescent="0.25">
      <c r="A6965" s="1">
        <v>43843</v>
      </c>
      <c r="B6965" t="s">
        <v>4</v>
      </c>
      <c r="C6965" t="s">
        <v>6956</v>
      </c>
      <c r="D6965">
        <v>241</v>
      </c>
    </row>
    <row r="6966" spans="1:4" x14ac:dyDescent="0.25">
      <c r="A6966" s="1">
        <v>43843</v>
      </c>
      <c r="B6966" t="s">
        <v>4</v>
      </c>
      <c r="C6966" t="s">
        <v>6957</v>
      </c>
      <c r="D6966">
        <v>240</v>
      </c>
    </row>
    <row r="6967" spans="1:4" x14ac:dyDescent="0.25">
      <c r="A6967" s="1">
        <v>43843</v>
      </c>
      <c r="B6967" t="s">
        <v>4</v>
      </c>
      <c r="C6967" t="s">
        <v>6958</v>
      </c>
      <c r="D6967">
        <v>241</v>
      </c>
    </row>
    <row r="6968" spans="1:4" x14ac:dyDescent="0.25">
      <c r="A6968" s="1">
        <v>43843</v>
      </c>
      <c r="B6968" t="s">
        <v>4</v>
      </c>
      <c r="C6968" t="s">
        <v>6959</v>
      </c>
      <c r="D6968">
        <v>242</v>
      </c>
    </row>
    <row r="6969" spans="1:4" x14ac:dyDescent="0.25">
      <c r="A6969" s="1">
        <v>43843</v>
      </c>
      <c r="B6969" t="s">
        <v>4</v>
      </c>
      <c r="C6969" t="s">
        <v>6960</v>
      </c>
      <c r="D6969">
        <v>243</v>
      </c>
    </row>
    <row r="6970" spans="1:4" x14ac:dyDescent="0.25">
      <c r="A6970" s="1">
        <v>43843</v>
      </c>
      <c r="B6970" t="s">
        <v>4</v>
      </c>
      <c r="C6970" t="s">
        <v>6961</v>
      </c>
      <c r="D6970">
        <v>243</v>
      </c>
    </row>
    <row r="6971" spans="1:4" x14ac:dyDescent="0.25">
      <c r="A6971" s="1">
        <v>43843</v>
      </c>
      <c r="B6971" t="s">
        <v>4</v>
      </c>
      <c r="C6971" t="s">
        <v>6962</v>
      </c>
      <c r="D6971">
        <v>244</v>
      </c>
    </row>
    <row r="6972" spans="1:4" x14ac:dyDescent="0.25">
      <c r="A6972" s="1">
        <v>43843</v>
      </c>
      <c r="B6972" t="s">
        <v>4</v>
      </c>
      <c r="C6972" t="s">
        <v>6963</v>
      </c>
      <c r="D6972">
        <v>245</v>
      </c>
    </row>
    <row r="6973" spans="1:4" x14ac:dyDescent="0.25">
      <c r="A6973" s="1">
        <v>43843</v>
      </c>
      <c r="B6973" t="s">
        <v>4</v>
      </c>
      <c r="C6973" t="s">
        <v>6964</v>
      </c>
      <c r="D6973">
        <v>245</v>
      </c>
    </row>
    <row r="6974" spans="1:4" x14ac:dyDescent="0.25">
      <c r="A6974" s="1">
        <v>43843</v>
      </c>
      <c r="B6974" t="s">
        <v>4</v>
      </c>
      <c r="C6974" t="s">
        <v>6965</v>
      </c>
      <c r="D6974">
        <v>246</v>
      </c>
    </row>
    <row r="6975" spans="1:4" x14ac:dyDescent="0.25">
      <c r="A6975" s="1">
        <v>43843</v>
      </c>
      <c r="B6975" t="s">
        <v>4</v>
      </c>
      <c r="C6975" t="s">
        <v>6966</v>
      </c>
      <c r="D6975">
        <v>245</v>
      </c>
    </row>
    <row r="6976" spans="1:4" x14ac:dyDescent="0.25">
      <c r="A6976" s="1">
        <v>43843</v>
      </c>
      <c r="B6976" t="s">
        <v>4</v>
      </c>
      <c r="C6976" t="s">
        <v>6967</v>
      </c>
      <c r="D6976">
        <v>245</v>
      </c>
    </row>
    <row r="6977" spans="1:4" x14ac:dyDescent="0.25">
      <c r="A6977" s="1">
        <v>43843</v>
      </c>
      <c r="B6977" t="s">
        <v>4</v>
      </c>
      <c r="C6977" t="s">
        <v>6968</v>
      </c>
      <c r="D6977">
        <v>246</v>
      </c>
    </row>
    <row r="6978" spans="1:4" x14ac:dyDescent="0.25">
      <c r="A6978" s="1">
        <v>43843</v>
      </c>
      <c r="B6978" t="s">
        <v>4</v>
      </c>
      <c r="C6978" t="s">
        <v>6969</v>
      </c>
      <c r="D6978">
        <v>246</v>
      </c>
    </row>
    <row r="6979" spans="1:4" x14ac:dyDescent="0.25">
      <c r="A6979" s="1">
        <v>43843</v>
      </c>
      <c r="B6979" t="s">
        <v>4</v>
      </c>
      <c r="C6979" t="s">
        <v>6970</v>
      </c>
      <c r="D6979">
        <v>247</v>
      </c>
    </row>
    <row r="6980" spans="1:4" x14ac:dyDescent="0.25">
      <c r="A6980" s="1">
        <v>43843</v>
      </c>
      <c r="B6980" t="s">
        <v>4</v>
      </c>
      <c r="C6980" t="s">
        <v>6971</v>
      </c>
      <c r="D6980">
        <v>247</v>
      </c>
    </row>
    <row r="6981" spans="1:4" x14ac:dyDescent="0.25">
      <c r="A6981" s="1">
        <v>43843</v>
      </c>
      <c r="B6981" t="s">
        <v>4</v>
      </c>
      <c r="C6981" t="s">
        <v>6972</v>
      </c>
      <c r="D6981">
        <v>248</v>
      </c>
    </row>
    <row r="6982" spans="1:4" x14ac:dyDescent="0.25">
      <c r="A6982" s="1">
        <v>43843</v>
      </c>
      <c r="B6982" t="s">
        <v>4</v>
      </c>
      <c r="C6982" t="s">
        <v>6973</v>
      </c>
      <c r="D6982">
        <v>248</v>
      </c>
    </row>
    <row r="6983" spans="1:4" x14ac:dyDescent="0.25">
      <c r="A6983" s="1">
        <v>43843</v>
      </c>
      <c r="B6983" t="s">
        <v>4</v>
      </c>
      <c r="C6983" t="s">
        <v>6974</v>
      </c>
      <c r="D6983">
        <v>248</v>
      </c>
    </row>
    <row r="6984" spans="1:4" x14ac:dyDescent="0.25">
      <c r="A6984" s="1">
        <v>43843</v>
      </c>
      <c r="B6984" t="s">
        <v>4</v>
      </c>
      <c r="C6984" t="s">
        <v>6975</v>
      </c>
      <c r="D6984">
        <v>247</v>
      </c>
    </row>
    <row r="6985" spans="1:4" x14ac:dyDescent="0.25">
      <c r="A6985" s="1">
        <v>43843</v>
      </c>
      <c r="B6985" t="s">
        <v>4</v>
      </c>
      <c r="C6985" t="s">
        <v>6976</v>
      </c>
      <c r="D6985">
        <v>247</v>
      </c>
    </row>
    <row r="6986" spans="1:4" x14ac:dyDescent="0.25">
      <c r="A6986" s="1">
        <v>43843</v>
      </c>
      <c r="B6986" t="s">
        <v>4</v>
      </c>
      <c r="C6986" t="s">
        <v>6977</v>
      </c>
      <c r="D6986">
        <v>248</v>
      </c>
    </row>
    <row r="6987" spans="1:4" x14ac:dyDescent="0.25">
      <c r="A6987" s="1">
        <v>43843</v>
      </c>
      <c r="B6987" t="s">
        <v>4</v>
      </c>
      <c r="C6987" t="s">
        <v>6978</v>
      </c>
      <c r="D6987">
        <v>248</v>
      </c>
    </row>
    <row r="6988" spans="1:4" x14ac:dyDescent="0.25">
      <c r="A6988" s="1">
        <v>43843</v>
      </c>
      <c r="B6988" t="s">
        <v>4</v>
      </c>
      <c r="C6988" t="s">
        <v>6979</v>
      </c>
      <c r="D6988">
        <v>248</v>
      </c>
    </row>
    <row r="6989" spans="1:4" x14ac:dyDescent="0.25">
      <c r="A6989" s="1">
        <v>43843</v>
      </c>
      <c r="B6989" t="s">
        <v>4</v>
      </c>
      <c r="C6989" t="s">
        <v>6980</v>
      </c>
      <c r="D6989">
        <v>249</v>
      </c>
    </row>
    <row r="6990" spans="1:4" x14ac:dyDescent="0.25">
      <c r="A6990" s="1">
        <v>43843</v>
      </c>
      <c r="B6990" t="s">
        <v>4</v>
      </c>
      <c r="C6990" t="s">
        <v>6981</v>
      </c>
      <c r="D6990">
        <v>248</v>
      </c>
    </row>
    <row r="6991" spans="1:4" x14ac:dyDescent="0.25">
      <c r="A6991" s="1">
        <v>43843</v>
      </c>
      <c r="B6991" t="s">
        <v>4</v>
      </c>
      <c r="C6991" t="s">
        <v>6982</v>
      </c>
      <c r="D6991">
        <v>248</v>
      </c>
    </row>
    <row r="6992" spans="1:4" x14ac:dyDescent="0.25">
      <c r="A6992" s="1">
        <v>43843</v>
      </c>
      <c r="B6992" t="s">
        <v>4</v>
      </c>
      <c r="C6992" t="s">
        <v>6983</v>
      </c>
      <c r="D6992">
        <v>248</v>
      </c>
    </row>
    <row r="6993" spans="1:4" x14ac:dyDescent="0.25">
      <c r="A6993" s="1">
        <v>43843</v>
      </c>
      <c r="B6993" t="s">
        <v>4</v>
      </c>
      <c r="C6993" t="s">
        <v>6984</v>
      </c>
      <c r="D6993">
        <v>248</v>
      </c>
    </row>
    <row r="6994" spans="1:4" x14ac:dyDescent="0.25">
      <c r="A6994" s="1">
        <v>43843</v>
      </c>
      <c r="B6994" t="s">
        <v>4</v>
      </c>
      <c r="C6994" t="s">
        <v>6985</v>
      </c>
      <c r="D6994">
        <v>247</v>
      </c>
    </row>
    <row r="6995" spans="1:4" x14ac:dyDescent="0.25">
      <c r="A6995" s="1">
        <v>43843</v>
      </c>
      <c r="B6995" t="s">
        <v>4</v>
      </c>
      <c r="C6995" t="s">
        <v>6986</v>
      </c>
      <c r="D6995">
        <v>248</v>
      </c>
    </row>
    <row r="6996" spans="1:4" x14ac:dyDescent="0.25">
      <c r="A6996" s="1">
        <v>43843</v>
      </c>
      <c r="B6996" t="s">
        <v>4</v>
      </c>
      <c r="C6996" t="s">
        <v>6987</v>
      </c>
      <c r="D6996">
        <v>248</v>
      </c>
    </row>
    <row r="6997" spans="1:4" x14ac:dyDescent="0.25">
      <c r="A6997" s="1">
        <v>43843</v>
      </c>
      <c r="B6997" t="s">
        <v>4</v>
      </c>
      <c r="C6997" t="s">
        <v>6988</v>
      </c>
      <c r="D6997">
        <v>249</v>
      </c>
    </row>
    <row r="6998" spans="1:4" x14ac:dyDescent="0.25">
      <c r="A6998" s="1">
        <v>43843</v>
      </c>
      <c r="B6998" t="s">
        <v>4</v>
      </c>
      <c r="C6998" t="s">
        <v>6989</v>
      </c>
      <c r="D6998">
        <v>249</v>
      </c>
    </row>
    <row r="6999" spans="1:4" x14ac:dyDescent="0.25">
      <c r="A6999" s="1">
        <v>43843</v>
      </c>
      <c r="B6999" t="s">
        <v>4</v>
      </c>
      <c r="C6999" t="s">
        <v>6990</v>
      </c>
      <c r="D6999">
        <v>248</v>
      </c>
    </row>
    <row r="7000" spans="1:4" x14ac:dyDescent="0.25">
      <c r="A7000" s="1">
        <v>43843</v>
      </c>
      <c r="B7000" t="s">
        <v>4</v>
      </c>
      <c r="C7000" t="s">
        <v>6991</v>
      </c>
      <c r="D7000">
        <v>248</v>
      </c>
    </row>
    <row r="7001" spans="1:4" x14ac:dyDescent="0.25">
      <c r="A7001" s="1">
        <v>43843</v>
      </c>
      <c r="B7001" t="s">
        <v>4</v>
      </c>
      <c r="C7001" t="s">
        <v>6992</v>
      </c>
      <c r="D7001">
        <v>249</v>
      </c>
    </row>
    <row r="7002" spans="1:4" x14ac:dyDescent="0.25">
      <c r="A7002" s="1">
        <v>43843</v>
      </c>
      <c r="B7002" t="s">
        <v>4</v>
      </c>
      <c r="C7002" t="s">
        <v>6993</v>
      </c>
      <c r="D7002">
        <v>248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30E8-1C6A-4176-BBF2-B65E9CF5E0C6}">
  <dimension ref="A1:B7002"/>
  <sheetViews>
    <sheetView workbookViewId="0">
      <selection activeCell="B1" sqref="B1:B1048576"/>
    </sheetView>
  </sheetViews>
  <sheetFormatPr defaultRowHeight="15.75" x14ac:dyDescent="0.25"/>
  <cols>
    <col min="1" max="1" width="19.125" customWidth="1"/>
    <col min="3" max="3" width="12.375" bestFit="1" customWidth="1"/>
    <col min="4" max="4" width="10.375" bestFit="1" customWidth="1"/>
  </cols>
  <sheetData>
    <row r="1" spans="1:2" x14ac:dyDescent="0.25">
      <c r="A1" t="s">
        <v>1</v>
      </c>
      <c r="B1" s="2">
        <v>224</v>
      </c>
    </row>
    <row r="2" spans="1:2" x14ac:dyDescent="0.25">
      <c r="A2" t="s">
        <v>4</v>
      </c>
      <c r="B2" s="2">
        <v>224</v>
      </c>
    </row>
    <row r="3" spans="1:2" x14ac:dyDescent="0.25">
      <c r="A3" t="s">
        <v>4</v>
      </c>
      <c r="B3" s="2">
        <v>224</v>
      </c>
    </row>
    <row r="4" spans="1:2" x14ac:dyDescent="0.25">
      <c r="A4" t="s">
        <v>4</v>
      </c>
      <c r="B4" s="2">
        <v>223</v>
      </c>
    </row>
    <row r="5" spans="1:2" x14ac:dyDescent="0.25">
      <c r="A5" t="s">
        <v>4</v>
      </c>
      <c r="B5" s="2">
        <v>223</v>
      </c>
    </row>
    <row r="6" spans="1:2" x14ac:dyDescent="0.25">
      <c r="A6" t="s">
        <v>4</v>
      </c>
      <c r="B6" s="2">
        <v>223</v>
      </c>
    </row>
    <row r="7" spans="1:2" x14ac:dyDescent="0.25">
      <c r="A7" t="s">
        <v>4</v>
      </c>
      <c r="B7" s="2">
        <v>224</v>
      </c>
    </row>
    <row r="8" spans="1:2" x14ac:dyDescent="0.25">
      <c r="A8" t="s">
        <v>4</v>
      </c>
      <c r="B8" s="2">
        <v>224</v>
      </c>
    </row>
    <row r="9" spans="1:2" x14ac:dyDescent="0.25">
      <c r="A9" t="s">
        <v>4</v>
      </c>
      <c r="B9" s="2">
        <v>224</v>
      </c>
    </row>
    <row r="10" spans="1:2" x14ac:dyDescent="0.25">
      <c r="A10" t="s">
        <v>4</v>
      </c>
      <c r="B10" s="2">
        <v>224</v>
      </c>
    </row>
    <row r="11" spans="1:2" x14ac:dyDescent="0.25">
      <c r="A11" t="s">
        <v>4</v>
      </c>
      <c r="B11" s="2">
        <v>223</v>
      </c>
    </row>
    <row r="12" spans="1:2" x14ac:dyDescent="0.25">
      <c r="A12" t="s">
        <v>4</v>
      </c>
      <c r="B12" s="2">
        <v>223</v>
      </c>
    </row>
    <row r="13" spans="1:2" x14ac:dyDescent="0.25">
      <c r="A13" t="s">
        <v>4</v>
      </c>
      <c r="B13" s="2">
        <v>223</v>
      </c>
    </row>
    <row r="14" spans="1:2" x14ac:dyDescent="0.25">
      <c r="A14" t="s">
        <v>4</v>
      </c>
      <c r="B14" s="2">
        <v>224</v>
      </c>
    </row>
    <row r="15" spans="1:2" x14ac:dyDescent="0.25">
      <c r="A15" t="s">
        <v>4</v>
      </c>
      <c r="B15" s="2">
        <v>224</v>
      </c>
    </row>
    <row r="16" spans="1:2" x14ac:dyDescent="0.25">
      <c r="A16" t="s">
        <v>4</v>
      </c>
      <c r="B16" s="2">
        <v>223</v>
      </c>
    </row>
    <row r="17" spans="1:2" x14ac:dyDescent="0.25">
      <c r="A17" t="s">
        <v>4</v>
      </c>
      <c r="B17" s="2">
        <v>223</v>
      </c>
    </row>
    <row r="18" spans="1:2" x14ac:dyDescent="0.25">
      <c r="A18" t="s">
        <v>4</v>
      </c>
      <c r="B18" s="2">
        <v>223</v>
      </c>
    </row>
    <row r="19" spans="1:2" x14ac:dyDescent="0.25">
      <c r="A19" t="s">
        <v>4</v>
      </c>
      <c r="B19" s="2">
        <v>224</v>
      </c>
    </row>
    <row r="20" spans="1:2" x14ac:dyDescent="0.25">
      <c r="A20" t="s">
        <v>4</v>
      </c>
      <c r="B20" s="2">
        <v>223</v>
      </c>
    </row>
    <row r="21" spans="1:2" x14ac:dyDescent="0.25">
      <c r="A21" t="s">
        <v>4</v>
      </c>
      <c r="B21" s="2">
        <v>223</v>
      </c>
    </row>
    <row r="22" spans="1:2" x14ac:dyDescent="0.25">
      <c r="A22" t="s">
        <v>4</v>
      </c>
      <c r="B22" s="2">
        <v>223</v>
      </c>
    </row>
    <row r="23" spans="1:2" x14ac:dyDescent="0.25">
      <c r="A23" t="s">
        <v>4</v>
      </c>
      <c r="B23" s="2">
        <v>223</v>
      </c>
    </row>
    <row r="24" spans="1:2" x14ac:dyDescent="0.25">
      <c r="A24" t="s">
        <v>4</v>
      </c>
      <c r="B24" s="2">
        <v>224</v>
      </c>
    </row>
    <row r="25" spans="1:2" x14ac:dyDescent="0.25">
      <c r="A25" t="s">
        <v>4</v>
      </c>
      <c r="B25" s="2">
        <v>223</v>
      </c>
    </row>
    <row r="26" spans="1:2" x14ac:dyDescent="0.25">
      <c r="A26" t="s">
        <v>4</v>
      </c>
      <c r="B26" s="2">
        <v>223</v>
      </c>
    </row>
    <row r="27" spans="1:2" x14ac:dyDescent="0.25">
      <c r="A27" t="s">
        <v>4</v>
      </c>
      <c r="B27" s="2">
        <v>223</v>
      </c>
    </row>
    <row r="28" spans="1:2" x14ac:dyDescent="0.25">
      <c r="A28" t="s">
        <v>4</v>
      </c>
      <c r="B28" s="2">
        <v>223</v>
      </c>
    </row>
    <row r="29" spans="1:2" x14ac:dyDescent="0.25">
      <c r="A29" t="s">
        <v>4</v>
      </c>
      <c r="B29" s="2">
        <v>224</v>
      </c>
    </row>
    <row r="30" spans="1:2" x14ac:dyDescent="0.25">
      <c r="A30" t="s">
        <v>4</v>
      </c>
      <c r="B30" s="2">
        <v>224</v>
      </c>
    </row>
    <row r="31" spans="1:2" x14ac:dyDescent="0.25">
      <c r="A31" t="s">
        <v>4</v>
      </c>
      <c r="B31" s="2">
        <v>224</v>
      </c>
    </row>
    <row r="32" spans="1:2" x14ac:dyDescent="0.25">
      <c r="A32" t="s">
        <v>4</v>
      </c>
      <c r="B32" s="2">
        <v>224</v>
      </c>
    </row>
    <row r="33" spans="1:2" x14ac:dyDescent="0.25">
      <c r="A33" t="s">
        <v>4</v>
      </c>
      <c r="B33" s="2">
        <v>224</v>
      </c>
    </row>
    <row r="34" spans="1:2" x14ac:dyDescent="0.25">
      <c r="A34" t="s">
        <v>4</v>
      </c>
      <c r="B34" s="2">
        <v>224</v>
      </c>
    </row>
    <row r="35" spans="1:2" x14ac:dyDescent="0.25">
      <c r="A35" t="s">
        <v>4</v>
      </c>
      <c r="B35" s="2">
        <v>225</v>
      </c>
    </row>
    <row r="36" spans="1:2" x14ac:dyDescent="0.25">
      <c r="A36" t="s">
        <v>4</v>
      </c>
      <c r="B36" s="2">
        <v>224</v>
      </c>
    </row>
    <row r="37" spans="1:2" x14ac:dyDescent="0.25">
      <c r="A37" t="s">
        <v>4</v>
      </c>
      <c r="B37" s="2">
        <v>223</v>
      </c>
    </row>
    <row r="38" spans="1:2" x14ac:dyDescent="0.25">
      <c r="A38" t="s">
        <v>4</v>
      </c>
      <c r="B38" s="2">
        <v>223</v>
      </c>
    </row>
    <row r="39" spans="1:2" x14ac:dyDescent="0.25">
      <c r="A39" t="s">
        <v>4</v>
      </c>
      <c r="B39" s="2">
        <v>224</v>
      </c>
    </row>
    <row r="40" spans="1:2" x14ac:dyDescent="0.25">
      <c r="A40" t="s">
        <v>4</v>
      </c>
      <c r="B40" s="2">
        <v>223</v>
      </c>
    </row>
    <row r="41" spans="1:2" x14ac:dyDescent="0.25">
      <c r="A41" t="s">
        <v>4</v>
      </c>
      <c r="B41" s="2">
        <v>223</v>
      </c>
    </row>
    <row r="42" spans="1:2" x14ac:dyDescent="0.25">
      <c r="A42" t="s">
        <v>4</v>
      </c>
      <c r="B42" s="2">
        <v>223</v>
      </c>
    </row>
    <row r="43" spans="1:2" x14ac:dyDescent="0.25">
      <c r="A43" t="s">
        <v>4</v>
      </c>
      <c r="B43" s="2">
        <v>222</v>
      </c>
    </row>
    <row r="44" spans="1:2" x14ac:dyDescent="0.25">
      <c r="A44" t="s">
        <v>4</v>
      </c>
      <c r="B44" s="2">
        <v>222</v>
      </c>
    </row>
    <row r="45" spans="1:2" x14ac:dyDescent="0.25">
      <c r="A45" t="s">
        <v>4</v>
      </c>
      <c r="B45" s="2">
        <v>223</v>
      </c>
    </row>
    <row r="46" spans="1:2" x14ac:dyDescent="0.25">
      <c r="A46" t="s">
        <v>4</v>
      </c>
      <c r="B46" s="2">
        <v>223</v>
      </c>
    </row>
    <row r="47" spans="1:2" x14ac:dyDescent="0.25">
      <c r="A47" t="s">
        <v>4</v>
      </c>
      <c r="B47" s="2">
        <v>224</v>
      </c>
    </row>
    <row r="48" spans="1:2" x14ac:dyDescent="0.25">
      <c r="A48" t="s">
        <v>4</v>
      </c>
      <c r="B48" s="2">
        <v>224</v>
      </c>
    </row>
    <row r="49" spans="1:2" x14ac:dyDescent="0.25">
      <c r="A49" t="s">
        <v>4</v>
      </c>
      <c r="B49" s="2">
        <v>224</v>
      </c>
    </row>
    <row r="50" spans="1:2" x14ac:dyDescent="0.25">
      <c r="A50" t="s">
        <v>4</v>
      </c>
      <c r="B50" s="2">
        <v>225</v>
      </c>
    </row>
    <row r="51" spans="1:2" x14ac:dyDescent="0.25">
      <c r="A51" t="s">
        <v>4</v>
      </c>
      <c r="B51" s="2">
        <v>225</v>
      </c>
    </row>
    <row r="52" spans="1:2" x14ac:dyDescent="0.25">
      <c r="A52" t="s">
        <v>4</v>
      </c>
      <c r="B52" s="2">
        <v>223</v>
      </c>
    </row>
    <row r="53" spans="1:2" x14ac:dyDescent="0.25">
      <c r="A53" t="s">
        <v>4</v>
      </c>
      <c r="B53" s="2">
        <v>224</v>
      </c>
    </row>
    <row r="54" spans="1:2" x14ac:dyDescent="0.25">
      <c r="A54" t="s">
        <v>4</v>
      </c>
      <c r="B54" s="2">
        <v>224</v>
      </c>
    </row>
    <row r="55" spans="1:2" x14ac:dyDescent="0.25">
      <c r="A55" t="s">
        <v>4</v>
      </c>
      <c r="B55" s="2">
        <v>223</v>
      </c>
    </row>
    <row r="56" spans="1:2" x14ac:dyDescent="0.25">
      <c r="A56" t="s">
        <v>4</v>
      </c>
      <c r="B56" s="2">
        <v>223</v>
      </c>
    </row>
    <row r="57" spans="1:2" x14ac:dyDescent="0.25">
      <c r="A57" t="s">
        <v>4</v>
      </c>
      <c r="B57" s="2">
        <v>223</v>
      </c>
    </row>
    <row r="58" spans="1:2" x14ac:dyDescent="0.25">
      <c r="A58" t="s">
        <v>4</v>
      </c>
      <c r="B58" s="2">
        <v>224</v>
      </c>
    </row>
    <row r="59" spans="1:2" x14ac:dyDescent="0.25">
      <c r="A59" t="s">
        <v>4</v>
      </c>
      <c r="B59" s="2">
        <v>224</v>
      </c>
    </row>
    <row r="60" spans="1:2" x14ac:dyDescent="0.25">
      <c r="A60" t="s">
        <v>4</v>
      </c>
      <c r="B60" s="2">
        <v>224</v>
      </c>
    </row>
    <row r="61" spans="1:2" x14ac:dyDescent="0.25">
      <c r="A61" t="s">
        <v>4</v>
      </c>
      <c r="B61" s="2">
        <v>223</v>
      </c>
    </row>
    <row r="62" spans="1:2" x14ac:dyDescent="0.25">
      <c r="A62" t="s">
        <v>4</v>
      </c>
      <c r="B62" s="2">
        <v>223</v>
      </c>
    </row>
    <row r="63" spans="1:2" x14ac:dyDescent="0.25">
      <c r="A63" t="s">
        <v>4</v>
      </c>
      <c r="B63" s="2">
        <v>224</v>
      </c>
    </row>
    <row r="64" spans="1:2" x14ac:dyDescent="0.25">
      <c r="A64" t="s">
        <v>4</v>
      </c>
      <c r="B64" s="2">
        <v>224</v>
      </c>
    </row>
    <row r="65" spans="1:2" x14ac:dyDescent="0.25">
      <c r="A65" t="s">
        <v>4</v>
      </c>
      <c r="B65" s="2">
        <v>225</v>
      </c>
    </row>
    <row r="66" spans="1:2" x14ac:dyDescent="0.25">
      <c r="A66" t="s">
        <v>4</v>
      </c>
      <c r="B66" s="2">
        <v>224</v>
      </c>
    </row>
    <row r="67" spans="1:2" x14ac:dyDescent="0.25">
      <c r="A67" t="s">
        <v>4</v>
      </c>
      <c r="B67" s="2">
        <v>225</v>
      </c>
    </row>
    <row r="68" spans="1:2" x14ac:dyDescent="0.25">
      <c r="A68" t="s">
        <v>4</v>
      </c>
      <c r="B68" s="2">
        <v>224</v>
      </c>
    </row>
    <row r="69" spans="1:2" x14ac:dyDescent="0.25">
      <c r="A69" t="s">
        <v>4</v>
      </c>
      <c r="B69" s="2">
        <v>224</v>
      </c>
    </row>
    <row r="70" spans="1:2" x14ac:dyDescent="0.25">
      <c r="A70" t="s">
        <v>4</v>
      </c>
      <c r="B70" s="2">
        <v>224</v>
      </c>
    </row>
    <row r="71" spans="1:2" x14ac:dyDescent="0.25">
      <c r="A71" t="s">
        <v>4</v>
      </c>
      <c r="B71" s="2">
        <v>225</v>
      </c>
    </row>
    <row r="72" spans="1:2" x14ac:dyDescent="0.25">
      <c r="A72" t="s">
        <v>4</v>
      </c>
      <c r="B72" s="2">
        <v>225</v>
      </c>
    </row>
    <row r="73" spans="1:2" x14ac:dyDescent="0.25">
      <c r="A73" t="s">
        <v>4</v>
      </c>
      <c r="B73" s="2">
        <v>225</v>
      </c>
    </row>
    <row r="74" spans="1:2" x14ac:dyDescent="0.25">
      <c r="A74" t="s">
        <v>4</v>
      </c>
      <c r="B74" s="2">
        <v>225</v>
      </c>
    </row>
    <row r="75" spans="1:2" x14ac:dyDescent="0.25">
      <c r="A75" t="s">
        <v>4</v>
      </c>
      <c r="B75" s="2">
        <v>225</v>
      </c>
    </row>
    <row r="76" spans="1:2" x14ac:dyDescent="0.25">
      <c r="A76" t="s">
        <v>4</v>
      </c>
      <c r="B76" s="2">
        <v>225</v>
      </c>
    </row>
    <row r="77" spans="1:2" x14ac:dyDescent="0.25">
      <c r="A77" t="s">
        <v>4</v>
      </c>
      <c r="B77" s="2">
        <v>224</v>
      </c>
    </row>
    <row r="78" spans="1:2" x14ac:dyDescent="0.25">
      <c r="A78" t="s">
        <v>4</v>
      </c>
      <c r="B78" s="2">
        <v>224</v>
      </c>
    </row>
    <row r="79" spans="1:2" x14ac:dyDescent="0.25">
      <c r="A79" t="s">
        <v>4</v>
      </c>
      <c r="B79" s="2">
        <v>225</v>
      </c>
    </row>
    <row r="80" spans="1:2" x14ac:dyDescent="0.25">
      <c r="A80" t="s">
        <v>4</v>
      </c>
      <c r="B80" s="2">
        <v>225</v>
      </c>
    </row>
    <row r="81" spans="1:2" x14ac:dyDescent="0.25">
      <c r="A81" t="s">
        <v>4</v>
      </c>
      <c r="B81" s="2">
        <v>225</v>
      </c>
    </row>
    <row r="82" spans="1:2" x14ac:dyDescent="0.25">
      <c r="A82" t="s">
        <v>4</v>
      </c>
      <c r="B82" s="2">
        <v>224</v>
      </c>
    </row>
    <row r="83" spans="1:2" x14ac:dyDescent="0.25">
      <c r="A83" t="s">
        <v>4</v>
      </c>
      <c r="B83" s="2">
        <v>224</v>
      </c>
    </row>
    <row r="84" spans="1:2" x14ac:dyDescent="0.25">
      <c r="A84" t="s">
        <v>4</v>
      </c>
      <c r="B84" s="2">
        <v>224</v>
      </c>
    </row>
    <row r="85" spans="1:2" x14ac:dyDescent="0.25">
      <c r="A85" t="s">
        <v>4</v>
      </c>
      <c r="B85" s="2">
        <v>224</v>
      </c>
    </row>
    <row r="86" spans="1:2" x14ac:dyDescent="0.25">
      <c r="A86" t="s">
        <v>4</v>
      </c>
      <c r="B86" s="2">
        <v>223</v>
      </c>
    </row>
    <row r="87" spans="1:2" x14ac:dyDescent="0.25">
      <c r="A87" t="s">
        <v>4</v>
      </c>
      <c r="B87" s="2">
        <v>223</v>
      </c>
    </row>
    <row r="88" spans="1:2" x14ac:dyDescent="0.25">
      <c r="A88" t="s">
        <v>4</v>
      </c>
      <c r="B88" s="2">
        <v>224</v>
      </c>
    </row>
    <row r="89" spans="1:2" x14ac:dyDescent="0.25">
      <c r="A89" t="s">
        <v>4</v>
      </c>
      <c r="B89" s="2">
        <v>224</v>
      </c>
    </row>
    <row r="90" spans="1:2" x14ac:dyDescent="0.25">
      <c r="A90" t="s">
        <v>4</v>
      </c>
      <c r="B90" s="2">
        <v>224</v>
      </c>
    </row>
    <row r="91" spans="1:2" x14ac:dyDescent="0.25">
      <c r="A91" t="s">
        <v>4</v>
      </c>
      <c r="B91" s="2">
        <v>224</v>
      </c>
    </row>
    <row r="92" spans="1:2" x14ac:dyDescent="0.25">
      <c r="A92" t="s">
        <v>4</v>
      </c>
      <c r="B92" s="2">
        <v>224</v>
      </c>
    </row>
    <row r="93" spans="1:2" x14ac:dyDescent="0.25">
      <c r="A93" t="s">
        <v>4</v>
      </c>
      <c r="B93" s="2">
        <v>223</v>
      </c>
    </row>
    <row r="94" spans="1:2" x14ac:dyDescent="0.25">
      <c r="A94" t="s">
        <v>4</v>
      </c>
      <c r="B94" s="2">
        <v>223</v>
      </c>
    </row>
    <row r="95" spans="1:2" x14ac:dyDescent="0.25">
      <c r="A95" t="s">
        <v>4</v>
      </c>
      <c r="B95" s="2">
        <v>223</v>
      </c>
    </row>
    <row r="96" spans="1:2" x14ac:dyDescent="0.25">
      <c r="A96" t="s">
        <v>4</v>
      </c>
      <c r="B96" s="2">
        <v>224</v>
      </c>
    </row>
    <row r="97" spans="1:2" x14ac:dyDescent="0.25">
      <c r="A97" t="s">
        <v>4</v>
      </c>
      <c r="B97" s="2">
        <v>223</v>
      </c>
    </row>
    <row r="98" spans="1:2" x14ac:dyDescent="0.25">
      <c r="A98" t="s">
        <v>4</v>
      </c>
      <c r="B98" s="2">
        <v>222</v>
      </c>
    </row>
    <row r="99" spans="1:2" x14ac:dyDescent="0.25">
      <c r="A99" t="s">
        <v>4</v>
      </c>
      <c r="B99" s="2">
        <v>223</v>
      </c>
    </row>
    <row r="100" spans="1:2" x14ac:dyDescent="0.25">
      <c r="A100" t="s">
        <v>4</v>
      </c>
      <c r="B100" s="2">
        <v>222</v>
      </c>
    </row>
    <row r="101" spans="1:2" x14ac:dyDescent="0.25">
      <c r="A101" t="s">
        <v>4</v>
      </c>
      <c r="B101" s="2">
        <v>222</v>
      </c>
    </row>
    <row r="102" spans="1:2" x14ac:dyDescent="0.25">
      <c r="A102" t="s">
        <v>4</v>
      </c>
      <c r="B102" s="2">
        <v>222</v>
      </c>
    </row>
    <row r="103" spans="1:2" x14ac:dyDescent="0.25">
      <c r="A103" t="s">
        <v>4</v>
      </c>
      <c r="B103" s="2">
        <v>222</v>
      </c>
    </row>
    <row r="104" spans="1:2" x14ac:dyDescent="0.25">
      <c r="A104" t="s">
        <v>4</v>
      </c>
      <c r="B104" s="2">
        <v>223</v>
      </c>
    </row>
    <row r="105" spans="1:2" x14ac:dyDescent="0.25">
      <c r="A105" t="s">
        <v>4</v>
      </c>
      <c r="B105" s="2">
        <v>223</v>
      </c>
    </row>
    <row r="106" spans="1:2" x14ac:dyDescent="0.25">
      <c r="A106" t="s">
        <v>4</v>
      </c>
      <c r="B106" s="2">
        <v>223</v>
      </c>
    </row>
    <row r="107" spans="1:2" x14ac:dyDescent="0.25">
      <c r="A107" t="s">
        <v>4</v>
      </c>
      <c r="B107" s="2">
        <v>223</v>
      </c>
    </row>
    <row r="108" spans="1:2" x14ac:dyDescent="0.25">
      <c r="A108" t="s">
        <v>4</v>
      </c>
      <c r="B108" s="2">
        <v>224</v>
      </c>
    </row>
    <row r="109" spans="1:2" x14ac:dyDescent="0.25">
      <c r="A109" t="s">
        <v>4</v>
      </c>
      <c r="B109" s="2">
        <v>222</v>
      </c>
    </row>
    <row r="110" spans="1:2" x14ac:dyDescent="0.25">
      <c r="A110" t="s">
        <v>4</v>
      </c>
      <c r="B110" s="2">
        <v>222</v>
      </c>
    </row>
    <row r="111" spans="1:2" x14ac:dyDescent="0.25">
      <c r="A111" t="s">
        <v>4</v>
      </c>
      <c r="B111" s="2">
        <v>223</v>
      </c>
    </row>
    <row r="112" spans="1:2" x14ac:dyDescent="0.25">
      <c r="A112" t="s">
        <v>4</v>
      </c>
      <c r="B112" s="2">
        <v>223</v>
      </c>
    </row>
    <row r="113" spans="1:2" x14ac:dyDescent="0.25">
      <c r="A113" t="s">
        <v>4</v>
      </c>
      <c r="B113" s="2">
        <v>223</v>
      </c>
    </row>
    <row r="114" spans="1:2" x14ac:dyDescent="0.25">
      <c r="A114" t="s">
        <v>4</v>
      </c>
      <c r="B114" s="2">
        <v>222</v>
      </c>
    </row>
    <row r="115" spans="1:2" x14ac:dyDescent="0.25">
      <c r="A115" t="s">
        <v>4</v>
      </c>
      <c r="B115" s="2">
        <v>222</v>
      </c>
    </row>
    <row r="116" spans="1:2" x14ac:dyDescent="0.25">
      <c r="A116" t="s">
        <v>4</v>
      </c>
      <c r="B116" s="2">
        <v>222</v>
      </c>
    </row>
    <row r="117" spans="1:2" x14ac:dyDescent="0.25">
      <c r="A117" t="s">
        <v>4</v>
      </c>
      <c r="B117" s="2">
        <v>223</v>
      </c>
    </row>
    <row r="118" spans="1:2" x14ac:dyDescent="0.25">
      <c r="A118" t="s">
        <v>4</v>
      </c>
      <c r="B118" s="2">
        <v>223</v>
      </c>
    </row>
    <row r="119" spans="1:2" x14ac:dyDescent="0.25">
      <c r="A119" t="s">
        <v>4</v>
      </c>
      <c r="B119" s="2">
        <v>222</v>
      </c>
    </row>
    <row r="120" spans="1:2" x14ac:dyDescent="0.25">
      <c r="A120" t="s">
        <v>4</v>
      </c>
      <c r="B120" s="2">
        <v>222</v>
      </c>
    </row>
    <row r="121" spans="1:2" x14ac:dyDescent="0.25">
      <c r="A121" t="s">
        <v>4</v>
      </c>
      <c r="B121" s="2">
        <v>222</v>
      </c>
    </row>
    <row r="122" spans="1:2" x14ac:dyDescent="0.25">
      <c r="A122" t="s">
        <v>4</v>
      </c>
      <c r="B122" s="2">
        <v>222</v>
      </c>
    </row>
    <row r="123" spans="1:2" x14ac:dyDescent="0.25">
      <c r="A123" t="s">
        <v>4</v>
      </c>
      <c r="B123" s="2">
        <v>223</v>
      </c>
    </row>
    <row r="124" spans="1:2" x14ac:dyDescent="0.25">
      <c r="A124" t="s">
        <v>4</v>
      </c>
      <c r="B124" s="2">
        <v>223</v>
      </c>
    </row>
    <row r="125" spans="1:2" x14ac:dyDescent="0.25">
      <c r="A125" t="s">
        <v>4</v>
      </c>
      <c r="B125" s="2">
        <v>222</v>
      </c>
    </row>
    <row r="126" spans="1:2" x14ac:dyDescent="0.25">
      <c r="A126" t="s">
        <v>4</v>
      </c>
      <c r="B126" s="2">
        <v>222</v>
      </c>
    </row>
    <row r="127" spans="1:2" x14ac:dyDescent="0.25">
      <c r="A127" t="s">
        <v>4</v>
      </c>
      <c r="B127" s="2">
        <v>222</v>
      </c>
    </row>
    <row r="128" spans="1:2" x14ac:dyDescent="0.25">
      <c r="A128" t="s">
        <v>4</v>
      </c>
      <c r="B128" s="2">
        <v>222</v>
      </c>
    </row>
    <row r="129" spans="1:2" x14ac:dyDescent="0.25">
      <c r="A129" t="s">
        <v>4</v>
      </c>
      <c r="B129" s="2">
        <v>222</v>
      </c>
    </row>
    <row r="130" spans="1:2" x14ac:dyDescent="0.25">
      <c r="A130" t="s">
        <v>4</v>
      </c>
      <c r="B130" s="2">
        <v>223</v>
      </c>
    </row>
    <row r="131" spans="1:2" x14ac:dyDescent="0.25">
      <c r="A131" t="s">
        <v>4</v>
      </c>
      <c r="B131" s="2">
        <v>223</v>
      </c>
    </row>
    <row r="132" spans="1:2" x14ac:dyDescent="0.25">
      <c r="A132" t="s">
        <v>4</v>
      </c>
      <c r="B132" s="2">
        <v>222</v>
      </c>
    </row>
    <row r="133" spans="1:2" x14ac:dyDescent="0.25">
      <c r="A133" t="s">
        <v>4</v>
      </c>
      <c r="B133" s="2">
        <v>222</v>
      </c>
    </row>
    <row r="134" spans="1:2" x14ac:dyDescent="0.25">
      <c r="A134" t="s">
        <v>4</v>
      </c>
      <c r="B134" s="2">
        <v>222</v>
      </c>
    </row>
    <row r="135" spans="1:2" x14ac:dyDescent="0.25">
      <c r="A135" t="s">
        <v>4</v>
      </c>
      <c r="B135" s="2">
        <v>222</v>
      </c>
    </row>
    <row r="136" spans="1:2" x14ac:dyDescent="0.25">
      <c r="A136" t="s">
        <v>4</v>
      </c>
      <c r="B136" s="2">
        <v>222</v>
      </c>
    </row>
    <row r="137" spans="1:2" x14ac:dyDescent="0.25">
      <c r="A137" t="s">
        <v>4</v>
      </c>
      <c r="B137" s="2">
        <v>221</v>
      </c>
    </row>
    <row r="138" spans="1:2" x14ac:dyDescent="0.25">
      <c r="A138" t="s">
        <v>4</v>
      </c>
      <c r="B138" s="2">
        <v>221</v>
      </c>
    </row>
    <row r="139" spans="1:2" x14ac:dyDescent="0.25">
      <c r="A139" t="s">
        <v>4</v>
      </c>
      <c r="B139" s="2">
        <v>221</v>
      </c>
    </row>
    <row r="140" spans="1:2" x14ac:dyDescent="0.25">
      <c r="A140" t="s">
        <v>4</v>
      </c>
      <c r="B140" s="2">
        <v>220</v>
      </c>
    </row>
    <row r="141" spans="1:2" x14ac:dyDescent="0.25">
      <c r="A141" t="s">
        <v>4</v>
      </c>
      <c r="B141" s="2">
        <v>220</v>
      </c>
    </row>
    <row r="142" spans="1:2" x14ac:dyDescent="0.25">
      <c r="A142" t="s">
        <v>4</v>
      </c>
      <c r="B142" s="2">
        <v>221</v>
      </c>
    </row>
    <row r="143" spans="1:2" x14ac:dyDescent="0.25">
      <c r="A143" t="s">
        <v>4</v>
      </c>
      <c r="B143" s="2">
        <v>221</v>
      </c>
    </row>
    <row r="144" spans="1:2" x14ac:dyDescent="0.25">
      <c r="A144" t="s">
        <v>4</v>
      </c>
      <c r="B144" s="2">
        <v>220</v>
      </c>
    </row>
    <row r="145" spans="1:2" x14ac:dyDescent="0.25">
      <c r="A145" t="s">
        <v>4</v>
      </c>
      <c r="B145" s="2">
        <v>220</v>
      </c>
    </row>
    <row r="146" spans="1:2" x14ac:dyDescent="0.25">
      <c r="A146" t="s">
        <v>4</v>
      </c>
      <c r="B146" s="2">
        <v>220</v>
      </c>
    </row>
    <row r="147" spans="1:2" x14ac:dyDescent="0.25">
      <c r="A147" t="s">
        <v>4</v>
      </c>
      <c r="B147" s="2">
        <v>221</v>
      </c>
    </row>
    <row r="148" spans="1:2" x14ac:dyDescent="0.25">
      <c r="A148" t="s">
        <v>4</v>
      </c>
      <c r="B148" s="2">
        <v>220</v>
      </c>
    </row>
    <row r="149" spans="1:2" x14ac:dyDescent="0.25">
      <c r="A149" t="s">
        <v>4</v>
      </c>
      <c r="B149" s="2">
        <v>220</v>
      </c>
    </row>
    <row r="150" spans="1:2" x14ac:dyDescent="0.25">
      <c r="A150" t="s">
        <v>4</v>
      </c>
      <c r="B150" s="2">
        <v>220</v>
      </c>
    </row>
    <row r="151" spans="1:2" x14ac:dyDescent="0.25">
      <c r="A151" t="s">
        <v>4</v>
      </c>
      <c r="B151" s="2">
        <v>220</v>
      </c>
    </row>
    <row r="152" spans="1:2" x14ac:dyDescent="0.25">
      <c r="A152" t="s">
        <v>4</v>
      </c>
      <c r="B152" s="2">
        <v>220</v>
      </c>
    </row>
    <row r="153" spans="1:2" x14ac:dyDescent="0.25">
      <c r="A153" t="s">
        <v>4</v>
      </c>
      <c r="B153" s="2">
        <v>221</v>
      </c>
    </row>
    <row r="154" spans="1:2" x14ac:dyDescent="0.25">
      <c r="A154" t="s">
        <v>4</v>
      </c>
      <c r="B154" s="2">
        <v>220</v>
      </c>
    </row>
    <row r="155" spans="1:2" x14ac:dyDescent="0.25">
      <c r="A155" t="s">
        <v>4</v>
      </c>
      <c r="B155" s="2">
        <v>220</v>
      </c>
    </row>
    <row r="156" spans="1:2" x14ac:dyDescent="0.25">
      <c r="A156" t="s">
        <v>4</v>
      </c>
      <c r="B156" s="2">
        <v>220</v>
      </c>
    </row>
    <row r="157" spans="1:2" x14ac:dyDescent="0.25">
      <c r="A157" t="s">
        <v>4</v>
      </c>
      <c r="B157" s="2">
        <v>219</v>
      </c>
    </row>
    <row r="158" spans="1:2" x14ac:dyDescent="0.25">
      <c r="A158" t="s">
        <v>4</v>
      </c>
      <c r="B158" s="2">
        <v>219</v>
      </c>
    </row>
    <row r="159" spans="1:2" x14ac:dyDescent="0.25">
      <c r="A159" t="s">
        <v>4</v>
      </c>
      <c r="B159" s="2">
        <v>220</v>
      </c>
    </row>
    <row r="160" spans="1:2" x14ac:dyDescent="0.25">
      <c r="A160" t="s">
        <v>4</v>
      </c>
      <c r="B160" s="2">
        <v>220</v>
      </c>
    </row>
    <row r="161" spans="1:2" x14ac:dyDescent="0.25">
      <c r="A161" t="s">
        <v>4</v>
      </c>
      <c r="B161" s="2">
        <v>221</v>
      </c>
    </row>
    <row r="162" spans="1:2" x14ac:dyDescent="0.25">
      <c r="A162" t="s">
        <v>4</v>
      </c>
      <c r="B162" s="2">
        <v>221</v>
      </c>
    </row>
    <row r="163" spans="1:2" x14ac:dyDescent="0.25">
      <c r="A163" t="s">
        <v>4</v>
      </c>
      <c r="B163" s="2">
        <v>221</v>
      </c>
    </row>
    <row r="164" spans="1:2" x14ac:dyDescent="0.25">
      <c r="A164" t="s">
        <v>4</v>
      </c>
      <c r="B164" s="2">
        <v>221</v>
      </c>
    </row>
    <row r="165" spans="1:2" x14ac:dyDescent="0.25">
      <c r="A165" t="s">
        <v>4</v>
      </c>
      <c r="B165" s="2">
        <v>220</v>
      </c>
    </row>
    <row r="166" spans="1:2" x14ac:dyDescent="0.25">
      <c r="A166" t="s">
        <v>4</v>
      </c>
      <c r="B166" s="2">
        <v>220</v>
      </c>
    </row>
    <row r="167" spans="1:2" x14ac:dyDescent="0.25">
      <c r="A167" t="s">
        <v>4</v>
      </c>
      <c r="B167" s="2">
        <v>221</v>
      </c>
    </row>
    <row r="168" spans="1:2" x14ac:dyDescent="0.25">
      <c r="A168" t="s">
        <v>4</v>
      </c>
      <c r="B168" s="2">
        <v>220</v>
      </c>
    </row>
    <row r="169" spans="1:2" x14ac:dyDescent="0.25">
      <c r="A169" t="s">
        <v>4</v>
      </c>
      <c r="B169" s="2">
        <v>220</v>
      </c>
    </row>
    <row r="170" spans="1:2" x14ac:dyDescent="0.25">
      <c r="A170" t="s">
        <v>4</v>
      </c>
      <c r="B170" s="2">
        <v>221</v>
      </c>
    </row>
    <row r="171" spans="1:2" x14ac:dyDescent="0.25">
      <c r="A171" t="s">
        <v>4</v>
      </c>
      <c r="B171" s="2">
        <v>220</v>
      </c>
    </row>
    <row r="172" spans="1:2" x14ac:dyDescent="0.25">
      <c r="A172" t="s">
        <v>4</v>
      </c>
      <c r="B172" s="2">
        <v>220</v>
      </c>
    </row>
    <row r="173" spans="1:2" x14ac:dyDescent="0.25">
      <c r="A173" t="s">
        <v>4</v>
      </c>
      <c r="B173" s="2">
        <v>220</v>
      </c>
    </row>
    <row r="174" spans="1:2" x14ac:dyDescent="0.25">
      <c r="A174" t="s">
        <v>4</v>
      </c>
      <c r="B174" s="2">
        <v>221</v>
      </c>
    </row>
    <row r="175" spans="1:2" x14ac:dyDescent="0.25">
      <c r="A175" t="s">
        <v>4</v>
      </c>
      <c r="B175" s="2">
        <v>221</v>
      </c>
    </row>
    <row r="176" spans="1:2" x14ac:dyDescent="0.25">
      <c r="A176" t="s">
        <v>4</v>
      </c>
      <c r="B176" s="2">
        <v>220</v>
      </c>
    </row>
    <row r="177" spans="1:2" x14ac:dyDescent="0.25">
      <c r="A177" t="s">
        <v>4</v>
      </c>
      <c r="B177" s="2">
        <v>220</v>
      </c>
    </row>
    <row r="178" spans="1:2" x14ac:dyDescent="0.25">
      <c r="A178" t="s">
        <v>4</v>
      </c>
      <c r="B178" s="2">
        <v>221</v>
      </c>
    </row>
    <row r="179" spans="1:2" x14ac:dyDescent="0.25">
      <c r="A179" t="s">
        <v>4</v>
      </c>
      <c r="B179" s="2">
        <v>221</v>
      </c>
    </row>
    <row r="180" spans="1:2" x14ac:dyDescent="0.25">
      <c r="A180" t="s">
        <v>4</v>
      </c>
      <c r="B180" s="2">
        <v>220</v>
      </c>
    </row>
    <row r="181" spans="1:2" x14ac:dyDescent="0.25">
      <c r="A181" t="s">
        <v>4</v>
      </c>
      <c r="B181" s="2">
        <v>220</v>
      </c>
    </row>
    <row r="182" spans="1:2" x14ac:dyDescent="0.25">
      <c r="A182" t="s">
        <v>4</v>
      </c>
      <c r="B182" s="2">
        <v>221</v>
      </c>
    </row>
    <row r="183" spans="1:2" x14ac:dyDescent="0.25">
      <c r="A183" t="s">
        <v>4</v>
      </c>
      <c r="B183" s="2">
        <v>220</v>
      </c>
    </row>
    <row r="184" spans="1:2" x14ac:dyDescent="0.25">
      <c r="A184" t="s">
        <v>4</v>
      </c>
      <c r="B184" s="2">
        <v>220</v>
      </c>
    </row>
    <row r="185" spans="1:2" x14ac:dyDescent="0.25">
      <c r="A185" t="s">
        <v>4</v>
      </c>
      <c r="B185" s="2">
        <v>220</v>
      </c>
    </row>
    <row r="186" spans="1:2" x14ac:dyDescent="0.25">
      <c r="A186" t="s">
        <v>4</v>
      </c>
      <c r="B186" s="2">
        <v>221</v>
      </c>
    </row>
    <row r="187" spans="1:2" x14ac:dyDescent="0.25">
      <c r="A187" t="s">
        <v>4</v>
      </c>
      <c r="B187" s="2">
        <v>221</v>
      </c>
    </row>
    <row r="188" spans="1:2" x14ac:dyDescent="0.25">
      <c r="A188" t="s">
        <v>4</v>
      </c>
      <c r="B188" s="2">
        <v>222</v>
      </c>
    </row>
    <row r="189" spans="1:2" x14ac:dyDescent="0.25">
      <c r="A189" t="s">
        <v>4</v>
      </c>
      <c r="B189" s="2">
        <v>222</v>
      </c>
    </row>
    <row r="190" spans="1:2" x14ac:dyDescent="0.25">
      <c r="A190" t="s">
        <v>4</v>
      </c>
      <c r="B190" s="2">
        <v>222</v>
      </c>
    </row>
    <row r="191" spans="1:2" x14ac:dyDescent="0.25">
      <c r="A191" t="s">
        <v>4</v>
      </c>
      <c r="B191" s="2">
        <v>222</v>
      </c>
    </row>
    <row r="192" spans="1:2" x14ac:dyDescent="0.25">
      <c r="A192" t="s">
        <v>4</v>
      </c>
      <c r="B192" s="2">
        <v>223</v>
      </c>
    </row>
    <row r="193" spans="1:2" x14ac:dyDescent="0.25">
      <c r="A193" t="s">
        <v>4</v>
      </c>
      <c r="B193" s="2">
        <v>223</v>
      </c>
    </row>
    <row r="194" spans="1:2" x14ac:dyDescent="0.25">
      <c r="A194" t="s">
        <v>4</v>
      </c>
      <c r="B194" s="2">
        <v>223</v>
      </c>
    </row>
    <row r="195" spans="1:2" x14ac:dyDescent="0.25">
      <c r="A195" t="s">
        <v>4</v>
      </c>
      <c r="B195" s="2">
        <v>222</v>
      </c>
    </row>
    <row r="196" spans="1:2" x14ac:dyDescent="0.25">
      <c r="A196" t="s">
        <v>4</v>
      </c>
      <c r="B196" s="2">
        <v>223</v>
      </c>
    </row>
    <row r="197" spans="1:2" x14ac:dyDescent="0.25">
      <c r="A197" t="s">
        <v>4</v>
      </c>
      <c r="B197" s="2">
        <v>222</v>
      </c>
    </row>
    <row r="198" spans="1:2" x14ac:dyDescent="0.25">
      <c r="A198" t="s">
        <v>4</v>
      </c>
      <c r="B198" s="2">
        <v>222</v>
      </c>
    </row>
    <row r="199" spans="1:2" x14ac:dyDescent="0.25">
      <c r="A199" t="s">
        <v>4</v>
      </c>
      <c r="B199" s="2">
        <v>222</v>
      </c>
    </row>
    <row r="200" spans="1:2" x14ac:dyDescent="0.25">
      <c r="A200" t="s">
        <v>4</v>
      </c>
      <c r="B200" s="2">
        <v>222</v>
      </c>
    </row>
    <row r="201" spans="1:2" x14ac:dyDescent="0.25">
      <c r="A201" t="s">
        <v>4</v>
      </c>
      <c r="B201" s="2">
        <v>221</v>
      </c>
    </row>
    <row r="202" spans="1:2" x14ac:dyDescent="0.25">
      <c r="A202" t="s">
        <v>4</v>
      </c>
      <c r="B202" s="2">
        <v>221</v>
      </c>
    </row>
    <row r="203" spans="1:2" x14ac:dyDescent="0.25">
      <c r="A203" t="s">
        <v>4</v>
      </c>
      <c r="B203" s="2">
        <v>221</v>
      </c>
    </row>
    <row r="204" spans="1:2" x14ac:dyDescent="0.25">
      <c r="A204" t="s">
        <v>4</v>
      </c>
      <c r="B204" s="2">
        <v>221</v>
      </c>
    </row>
    <row r="205" spans="1:2" x14ac:dyDescent="0.25">
      <c r="A205" t="s">
        <v>4</v>
      </c>
      <c r="B205" s="2">
        <v>221</v>
      </c>
    </row>
    <row r="206" spans="1:2" x14ac:dyDescent="0.25">
      <c r="A206" t="s">
        <v>4</v>
      </c>
      <c r="B206" s="2">
        <v>220</v>
      </c>
    </row>
    <row r="207" spans="1:2" x14ac:dyDescent="0.25">
      <c r="A207" t="s">
        <v>4</v>
      </c>
      <c r="B207" s="2">
        <v>221</v>
      </c>
    </row>
    <row r="208" spans="1:2" x14ac:dyDescent="0.25">
      <c r="A208" t="s">
        <v>4</v>
      </c>
      <c r="B208" s="2">
        <v>221</v>
      </c>
    </row>
    <row r="209" spans="1:2" x14ac:dyDescent="0.25">
      <c r="A209" t="s">
        <v>4</v>
      </c>
      <c r="B209" s="2">
        <v>221</v>
      </c>
    </row>
    <row r="210" spans="1:2" x14ac:dyDescent="0.25">
      <c r="A210" t="s">
        <v>4</v>
      </c>
      <c r="B210" s="2">
        <v>222</v>
      </c>
    </row>
    <row r="211" spans="1:2" x14ac:dyDescent="0.25">
      <c r="A211" t="s">
        <v>4</v>
      </c>
      <c r="B211" s="2">
        <v>221</v>
      </c>
    </row>
    <row r="212" spans="1:2" x14ac:dyDescent="0.25">
      <c r="A212" t="s">
        <v>4</v>
      </c>
      <c r="B212" s="2">
        <v>221</v>
      </c>
    </row>
    <row r="213" spans="1:2" x14ac:dyDescent="0.25">
      <c r="A213" t="s">
        <v>4</v>
      </c>
      <c r="B213" s="2">
        <v>221</v>
      </c>
    </row>
    <row r="214" spans="1:2" x14ac:dyDescent="0.25">
      <c r="A214" t="s">
        <v>4</v>
      </c>
      <c r="B214" s="2">
        <v>220</v>
      </c>
    </row>
    <row r="215" spans="1:2" x14ac:dyDescent="0.25">
      <c r="A215" t="s">
        <v>4</v>
      </c>
      <c r="B215" s="2">
        <v>220</v>
      </c>
    </row>
    <row r="216" spans="1:2" x14ac:dyDescent="0.25">
      <c r="A216" t="s">
        <v>4</v>
      </c>
      <c r="B216" s="2">
        <v>220</v>
      </c>
    </row>
    <row r="217" spans="1:2" x14ac:dyDescent="0.25">
      <c r="A217" t="s">
        <v>4</v>
      </c>
      <c r="B217" s="2">
        <v>221</v>
      </c>
    </row>
    <row r="218" spans="1:2" x14ac:dyDescent="0.25">
      <c r="A218" t="s">
        <v>4</v>
      </c>
      <c r="B218" s="2">
        <v>221</v>
      </c>
    </row>
    <row r="219" spans="1:2" x14ac:dyDescent="0.25">
      <c r="A219" t="s">
        <v>4</v>
      </c>
      <c r="B219" s="2">
        <v>220</v>
      </c>
    </row>
    <row r="220" spans="1:2" x14ac:dyDescent="0.25">
      <c r="A220" t="s">
        <v>4</v>
      </c>
      <c r="B220" s="2">
        <v>220</v>
      </c>
    </row>
    <row r="221" spans="1:2" x14ac:dyDescent="0.25">
      <c r="A221" t="s">
        <v>4</v>
      </c>
      <c r="B221" s="2">
        <v>221</v>
      </c>
    </row>
    <row r="222" spans="1:2" x14ac:dyDescent="0.25">
      <c r="A222" t="s">
        <v>4</v>
      </c>
      <c r="B222" s="2">
        <v>221</v>
      </c>
    </row>
    <row r="223" spans="1:2" x14ac:dyDescent="0.25">
      <c r="A223" t="s">
        <v>4</v>
      </c>
      <c r="B223" s="2">
        <v>222</v>
      </c>
    </row>
    <row r="224" spans="1:2" x14ac:dyDescent="0.25">
      <c r="A224" t="s">
        <v>4</v>
      </c>
      <c r="B224" s="2">
        <v>222</v>
      </c>
    </row>
    <row r="225" spans="1:2" x14ac:dyDescent="0.25">
      <c r="A225" t="s">
        <v>4</v>
      </c>
      <c r="B225" s="2">
        <v>223</v>
      </c>
    </row>
    <row r="226" spans="1:2" x14ac:dyDescent="0.25">
      <c r="A226" t="s">
        <v>4</v>
      </c>
      <c r="B226" s="2">
        <v>223</v>
      </c>
    </row>
    <row r="227" spans="1:2" x14ac:dyDescent="0.25">
      <c r="A227" t="s">
        <v>4</v>
      </c>
      <c r="B227" s="2">
        <v>223</v>
      </c>
    </row>
    <row r="228" spans="1:2" x14ac:dyDescent="0.25">
      <c r="A228" t="s">
        <v>4</v>
      </c>
      <c r="B228" s="2">
        <v>222</v>
      </c>
    </row>
    <row r="229" spans="1:2" x14ac:dyDescent="0.25">
      <c r="A229" t="s">
        <v>4</v>
      </c>
      <c r="B229" s="2">
        <v>222</v>
      </c>
    </row>
    <row r="230" spans="1:2" x14ac:dyDescent="0.25">
      <c r="A230" t="s">
        <v>4</v>
      </c>
      <c r="B230" s="2">
        <v>222</v>
      </c>
    </row>
    <row r="231" spans="1:2" x14ac:dyDescent="0.25">
      <c r="A231" t="s">
        <v>4</v>
      </c>
      <c r="B231" s="2">
        <v>222</v>
      </c>
    </row>
    <row r="232" spans="1:2" x14ac:dyDescent="0.25">
      <c r="A232" t="s">
        <v>4</v>
      </c>
      <c r="B232" s="2">
        <v>222</v>
      </c>
    </row>
    <row r="233" spans="1:2" x14ac:dyDescent="0.25">
      <c r="A233" t="s">
        <v>4</v>
      </c>
      <c r="B233" s="2">
        <v>223</v>
      </c>
    </row>
    <row r="234" spans="1:2" x14ac:dyDescent="0.25">
      <c r="A234" t="s">
        <v>4</v>
      </c>
      <c r="B234" s="2">
        <v>223</v>
      </c>
    </row>
    <row r="235" spans="1:2" x14ac:dyDescent="0.25">
      <c r="A235" t="s">
        <v>4</v>
      </c>
      <c r="B235" s="2">
        <v>223</v>
      </c>
    </row>
    <row r="236" spans="1:2" x14ac:dyDescent="0.25">
      <c r="A236" t="s">
        <v>4</v>
      </c>
      <c r="B236" s="2">
        <v>223</v>
      </c>
    </row>
    <row r="237" spans="1:2" x14ac:dyDescent="0.25">
      <c r="A237" t="s">
        <v>4</v>
      </c>
      <c r="B237" s="2">
        <v>222</v>
      </c>
    </row>
    <row r="238" spans="1:2" x14ac:dyDescent="0.25">
      <c r="A238" t="s">
        <v>4</v>
      </c>
      <c r="B238" s="2">
        <v>221</v>
      </c>
    </row>
    <row r="239" spans="1:2" x14ac:dyDescent="0.25">
      <c r="A239" t="s">
        <v>4</v>
      </c>
      <c r="B239" s="2">
        <v>221</v>
      </c>
    </row>
    <row r="240" spans="1:2" x14ac:dyDescent="0.25">
      <c r="A240" t="s">
        <v>4</v>
      </c>
      <c r="B240" s="2">
        <v>220</v>
      </c>
    </row>
    <row r="241" spans="1:2" x14ac:dyDescent="0.25">
      <c r="A241" t="s">
        <v>4</v>
      </c>
      <c r="B241" s="2">
        <v>220</v>
      </c>
    </row>
    <row r="242" spans="1:2" x14ac:dyDescent="0.25">
      <c r="A242" t="s">
        <v>4</v>
      </c>
      <c r="B242" s="2">
        <v>220</v>
      </c>
    </row>
    <row r="243" spans="1:2" x14ac:dyDescent="0.25">
      <c r="A243" t="s">
        <v>4</v>
      </c>
      <c r="B243" s="2">
        <v>221</v>
      </c>
    </row>
    <row r="244" spans="1:2" x14ac:dyDescent="0.25">
      <c r="A244" t="s">
        <v>4</v>
      </c>
      <c r="B244" s="2">
        <v>220</v>
      </c>
    </row>
    <row r="245" spans="1:2" x14ac:dyDescent="0.25">
      <c r="A245" t="s">
        <v>4</v>
      </c>
      <c r="B245" s="2">
        <v>220</v>
      </c>
    </row>
    <row r="246" spans="1:2" x14ac:dyDescent="0.25">
      <c r="A246" t="s">
        <v>4</v>
      </c>
      <c r="B246" s="2">
        <v>220</v>
      </c>
    </row>
    <row r="247" spans="1:2" x14ac:dyDescent="0.25">
      <c r="A247" t="s">
        <v>4</v>
      </c>
      <c r="B247" s="2">
        <v>221</v>
      </c>
    </row>
    <row r="248" spans="1:2" x14ac:dyDescent="0.25">
      <c r="A248" t="s">
        <v>4</v>
      </c>
      <c r="B248" s="2">
        <v>221</v>
      </c>
    </row>
    <row r="249" spans="1:2" x14ac:dyDescent="0.25">
      <c r="A249" t="s">
        <v>4</v>
      </c>
      <c r="B249" s="2">
        <v>221</v>
      </c>
    </row>
    <row r="250" spans="1:2" x14ac:dyDescent="0.25">
      <c r="A250" t="s">
        <v>4</v>
      </c>
      <c r="B250" s="2">
        <v>221</v>
      </c>
    </row>
    <row r="251" spans="1:2" x14ac:dyDescent="0.25">
      <c r="A251" t="s">
        <v>4</v>
      </c>
      <c r="B251" s="2">
        <v>222</v>
      </c>
    </row>
    <row r="252" spans="1:2" x14ac:dyDescent="0.25">
      <c r="A252" t="s">
        <v>4</v>
      </c>
      <c r="B252" s="2">
        <v>221</v>
      </c>
    </row>
    <row r="253" spans="1:2" x14ac:dyDescent="0.25">
      <c r="A253" t="s">
        <v>4</v>
      </c>
      <c r="B253" s="2">
        <v>222</v>
      </c>
    </row>
    <row r="254" spans="1:2" x14ac:dyDescent="0.25">
      <c r="A254" t="s">
        <v>4</v>
      </c>
      <c r="B254" s="2">
        <v>221</v>
      </c>
    </row>
    <row r="255" spans="1:2" x14ac:dyDescent="0.25">
      <c r="A255" t="s">
        <v>4</v>
      </c>
      <c r="B255" s="2">
        <v>220</v>
      </c>
    </row>
    <row r="256" spans="1:2" x14ac:dyDescent="0.25">
      <c r="A256" t="s">
        <v>4</v>
      </c>
      <c r="B256" s="2">
        <v>220</v>
      </c>
    </row>
    <row r="257" spans="1:2" x14ac:dyDescent="0.25">
      <c r="A257" t="s">
        <v>4</v>
      </c>
      <c r="B257" s="2">
        <v>221</v>
      </c>
    </row>
    <row r="258" spans="1:2" x14ac:dyDescent="0.25">
      <c r="A258" t="s">
        <v>4</v>
      </c>
      <c r="B258" s="2">
        <v>221</v>
      </c>
    </row>
    <row r="259" spans="1:2" x14ac:dyDescent="0.25">
      <c r="A259" t="s">
        <v>4</v>
      </c>
      <c r="B259" s="2">
        <v>221</v>
      </c>
    </row>
    <row r="260" spans="1:2" x14ac:dyDescent="0.25">
      <c r="A260" t="s">
        <v>4</v>
      </c>
      <c r="B260" s="2">
        <v>220</v>
      </c>
    </row>
    <row r="261" spans="1:2" x14ac:dyDescent="0.25">
      <c r="A261" t="s">
        <v>4</v>
      </c>
      <c r="B261" s="2">
        <v>220</v>
      </c>
    </row>
    <row r="262" spans="1:2" x14ac:dyDescent="0.25">
      <c r="A262" t="s">
        <v>4</v>
      </c>
      <c r="B262" s="2">
        <v>220</v>
      </c>
    </row>
    <row r="263" spans="1:2" x14ac:dyDescent="0.25">
      <c r="A263" t="s">
        <v>4</v>
      </c>
      <c r="B263" s="2">
        <v>220</v>
      </c>
    </row>
    <row r="264" spans="1:2" x14ac:dyDescent="0.25">
      <c r="A264" t="s">
        <v>4</v>
      </c>
      <c r="B264" s="2">
        <v>221</v>
      </c>
    </row>
    <row r="265" spans="1:2" x14ac:dyDescent="0.25">
      <c r="A265" t="s">
        <v>4</v>
      </c>
      <c r="B265" s="2">
        <v>220</v>
      </c>
    </row>
    <row r="266" spans="1:2" x14ac:dyDescent="0.25">
      <c r="A266" t="s">
        <v>4</v>
      </c>
      <c r="B266" s="2">
        <v>219</v>
      </c>
    </row>
    <row r="267" spans="1:2" x14ac:dyDescent="0.25">
      <c r="A267" t="s">
        <v>4</v>
      </c>
      <c r="B267" s="2">
        <v>220</v>
      </c>
    </row>
    <row r="268" spans="1:2" x14ac:dyDescent="0.25">
      <c r="A268" t="s">
        <v>4</v>
      </c>
      <c r="B268" s="2">
        <v>219</v>
      </c>
    </row>
    <row r="269" spans="1:2" x14ac:dyDescent="0.25">
      <c r="A269" t="s">
        <v>4</v>
      </c>
      <c r="B269" s="2">
        <v>219</v>
      </c>
    </row>
    <row r="270" spans="1:2" x14ac:dyDescent="0.25">
      <c r="A270" t="s">
        <v>4</v>
      </c>
      <c r="B270" s="2">
        <v>220</v>
      </c>
    </row>
    <row r="271" spans="1:2" x14ac:dyDescent="0.25">
      <c r="A271" t="s">
        <v>4</v>
      </c>
      <c r="B271" s="2">
        <v>220</v>
      </c>
    </row>
    <row r="272" spans="1:2" x14ac:dyDescent="0.25">
      <c r="A272" t="s">
        <v>4</v>
      </c>
      <c r="B272" s="2">
        <v>220</v>
      </c>
    </row>
    <row r="273" spans="1:2" x14ac:dyDescent="0.25">
      <c r="A273" t="s">
        <v>4</v>
      </c>
      <c r="B273" s="2">
        <v>220</v>
      </c>
    </row>
    <row r="274" spans="1:2" x14ac:dyDescent="0.25">
      <c r="A274" t="s">
        <v>4</v>
      </c>
      <c r="B274" s="2">
        <v>220</v>
      </c>
    </row>
    <row r="275" spans="1:2" x14ac:dyDescent="0.25">
      <c r="A275" t="s">
        <v>4</v>
      </c>
      <c r="B275" s="2">
        <v>220</v>
      </c>
    </row>
    <row r="276" spans="1:2" x14ac:dyDescent="0.25">
      <c r="A276" t="s">
        <v>4</v>
      </c>
      <c r="B276" s="2">
        <v>219</v>
      </c>
    </row>
    <row r="277" spans="1:2" x14ac:dyDescent="0.25">
      <c r="A277" t="s">
        <v>4</v>
      </c>
      <c r="B277" s="2">
        <v>219</v>
      </c>
    </row>
    <row r="278" spans="1:2" x14ac:dyDescent="0.25">
      <c r="A278" t="s">
        <v>4</v>
      </c>
      <c r="B278" s="2">
        <v>220</v>
      </c>
    </row>
    <row r="279" spans="1:2" x14ac:dyDescent="0.25">
      <c r="A279" t="s">
        <v>4</v>
      </c>
      <c r="B279" s="2">
        <v>220</v>
      </c>
    </row>
    <row r="280" spans="1:2" x14ac:dyDescent="0.25">
      <c r="A280" t="s">
        <v>4</v>
      </c>
      <c r="B280" s="2">
        <v>220</v>
      </c>
    </row>
    <row r="281" spans="1:2" x14ac:dyDescent="0.25">
      <c r="A281" t="s">
        <v>4</v>
      </c>
      <c r="B281" s="2">
        <v>220</v>
      </c>
    </row>
    <row r="282" spans="1:2" x14ac:dyDescent="0.25">
      <c r="A282" t="s">
        <v>4</v>
      </c>
      <c r="B282" s="2">
        <v>221</v>
      </c>
    </row>
    <row r="283" spans="1:2" x14ac:dyDescent="0.25">
      <c r="A283" t="s">
        <v>4</v>
      </c>
      <c r="B283" s="2">
        <v>220</v>
      </c>
    </row>
    <row r="284" spans="1:2" x14ac:dyDescent="0.25">
      <c r="A284" t="s">
        <v>4</v>
      </c>
      <c r="B284" s="2">
        <v>220</v>
      </c>
    </row>
    <row r="285" spans="1:2" x14ac:dyDescent="0.25">
      <c r="A285" t="s">
        <v>4</v>
      </c>
      <c r="B285" s="2">
        <v>220</v>
      </c>
    </row>
    <row r="286" spans="1:2" x14ac:dyDescent="0.25">
      <c r="A286" t="s">
        <v>4</v>
      </c>
      <c r="B286" s="2">
        <v>220</v>
      </c>
    </row>
    <row r="287" spans="1:2" x14ac:dyDescent="0.25">
      <c r="A287" t="s">
        <v>4</v>
      </c>
      <c r="B287" s="2">
        <v>221</v>
      </c>
    </row>
    <row r="288" spans="1:2" x14ac:dyDescent="0.25">
      <c r="A288" t="s">
        <v>4</v>
      </c>
      <c r="B288" s="2">
        <v>221</v>
      </c>
    </row>
    <row r="289" spans="1:2" x14ac:dyDescent="0.25">
      <c r="A289" t="s">
        <v>4</v>
      </c>
      <c r="B289" s="2">
        <v>221</v>
      </c>
    </row>
    <row r="290" spans="1:2" x14ac:dyDescent="0.25">
      <c r="A290" t="s">
        <v>4</v>
      </c>
      <c r="B290" s="2">
        <v>221</v>
      </c>
    </row>
    <row r="291" spans="1:2" x14ac:dyDescent="0.25">
      <c r="A291" t="s">
        <v>4</v>
      </c>
      <c r="B291" s="2">
        <v>221</v>
      </c>
    </row>
    <row r="292" spans="1:2" x14ac:dyDescent="0.25">
      <c r="A292" t="s">
        <v>4</v>
      </c>
      <c r="B292" s="2">
        <v>220</v>
      </c>
    </row>
    <row r="293" spans="1:2" x14ac:dyDescent="0.25">
      <c r="A293" t="s">
        <v>4</v>
      </c>
      <c r="B293" s="2">
        <v>220</v>
      </c>
    </row>
    <row r="294" spans="1:2" x14ac:dyDescent="0.25">
      <c r="A294" t="s">
        <v>4</v>
      </c>
      <c r="B294" s="2">
        <v>220</v>
      </c>
    </row>
    <row r="295" spans="1:2" x14ac:dyDescent="0.25">
      <c r="A295" t="s">
        <v>4</v>
      </c>
      <c r="B295" s="2">
        <v>220</v>
      </c>
    </row>
    <row r="296" spans="1:2" x14ac:dyDescent="0.25">
      <c r="A296" t="s">
        <v>4</v>
      </c>
      <c r="B296" s="2">
        <v>221</v>
      </c>
    </row>
    <row r="297" spans="1:2" x14ac:dyDescent="0.25">
      <c r="A297" t="s">
        <v>4</v>
      </c>
      <c r="B297" s="2">
        <v>220</v>
      </c>
    </row>
    <row r="298" spans="1:2" x14ac:dyDescent="0.25">
      <c r="A298" t="s">
        <v>4</v>
      </c>
      <c r="B298" s="2">
        <v>219</v>
      </c>
    </row>
    <row r="299" spans="1:2" x14ac:dyDescent="0.25">
      <c r="A299" t="s">
        <v>4</v>
      </c>
      <c r="B299" s="2">
        <v>220</v>
      </c>
    </row>
    <row r="300" spans="1:2" x14ac:dyDescent="0.25">
      <c r="A300" t="s">
        <v>4</v>
      </c>
      <c r="B300" s="2">
        <v>220</v>
      </c>
    </row>
    <row r="301" spans="1:2" x14ac:dyDescent="0.25">
      <c r="A301" t="s">
        <v>4</v>
      </c>
      <c r="B301" s="2">
        <v>219</v>
      </c>
    </row>
    <row r="302" spans="1:2" x14ac:dyDescent="0.25">
      <c r="A302" t="s">
        <v>4</v>
      </c>
      <c r="B302" s="2">
        <v>219</v>
      </c>
    </row>
    <row r="303" spans="1:2" x14ac:dyDescent="0.25">
      <c r="A303" t="s">
        <v>4</v>
      </c>
      <c r="B303" s="2">
        <v>219</v>
      </c>
    </row>
    <row r="304" spans="1:2" x14ac:dyDescent="0.25">
      <c r="A304" t="s">
        <v>4</v>
      </c>
      <c r="B304" s="2">
        <v>220</v>
      </c>
    </row>
    <row r="305" spans="1:2" x14ac:dyDescent="0.25">
      <c r="A305" t="s">
        <v>4</v>
      </c>
      <c r="B305" s="2">
        <v>220</v>
      </c>
    </row>
    <row r="306" spans="1:2" x14ac:dyDescent="0.25">
      <c r="A306" t="s">
        <v>4</v>
      </c>
      <c r="B306" s="2">
        <v>220</v>
      </c>
    </row>
    <row r="307" spans="1:2" x14ac:dyDescent="0.25">
      <c r="A307" t="s">
        <v>4</v>
      </c>
      <c r="B307" s="2">
        <v>220</v>
      </c>
    </row>
    <row r="308" spans="1:2" x14ac:dyDescent="0.25">
      <c r="A308" t="s">
        <v>4</v>
      </c>
      <c r="B308" s="2">
        <v>221</v>
      </c>
    </row>
    <row r="309" spans="1:2" x14ac:dyDescent="0.25">
      <c r="A309" t="s">
        <v>4</v>
      </c>
      <c r="B309" s="2">
        <v>220</v>
      </c>
    </row>
    <row r="310" spans="1:2" x14ac:dyDescent="0.25">
      <c r="A310" t="s">
        <v>4</v>
      </c>
      <c r="B310" s="2">
        <v>221</v>
      </c>
    </row>
    <row r="311" spans="1:2" x14ac:dyDescent="0.25">
      <c r="A311" t="s">
        <v>4</v>
      </c>
      <c r="B311" s="2">
        <v>220</v>
      </c>
    </row>
    <row r="312" spans="1:2" x14ac:dyDescent="0.25">
      <c r="A312" t="s">
        <v>4</v>
      </c>
      <c r="B312" s="2">
        <v>220</v>
      </c>
    </row>
    <row r="313" spans="1:2" x14ac:dyDescent="0.25">
      <c r="A313" t="s">
        <v>4</v>
      </c>
      <c r="B313" s="2">
        <v>220</v>
      </c>
    </row>
    <row r="314" spans="1:2" x14ac:dyDescent="0.25">
      <c r="A314" t="s">
        <v>4</v>
      </c>
      <c r="B314" s="2">
        <v>220</v>
      </c>
    </row>
    <row r="315" spans="1:2" x14ac:dyDescent="0.25">
      <c r="A315" t="s">
        <v>4</v>
      </c>
      <c r="B315" s="2">
        <v>221</v>
      </c>
    </row>
    <row r="316" spans="1:2" x14ac:dyDescent="0.25">
      <c r="A316" t="s">
        <v>4</v>
      </c>
      <c r="B316" s="2">
        <v>221</v>
      </c>
    </row>
    <row r="317" spans="1:2" x14ac:dyDescent="0.25">
      <c r="A317" t="s">
        <v>4</v>
      </c>
      <c r="B317" s="2">
        <v>220</v>
      </c>
    </row>
    <row r="318" spans="1:2" x14ac:dyDescent="0.25">
      <c r="A318" t="s">
        <v>4</v>
      </c>
      <c r="B318" s="2">
        <v>220</v>
      </c>
    </row>
    <row r="319" spans="1:2" x14ac:dyDescent="0.25">
      <c r="A319" t="s">
        <v>4</v>
      </c>
      <c r="B319" s="2">
        <v>220</v>
      </c>
    </row>
    <row r="320" spans="1:2" x14ac:dyDescent="0.25">
      <c r="A320" t="s">
        <v>4</v>
      </c>
      <c r="B320" s="2">
        <v>220</v>
      </c>
    </row>
    <row r="321" spans="1:2" x14ac:dyDescent="0.25">
      <c r="A321" t="s">
        <v>4</v>
      </c>
      <c r="B321" s="2">
        <v>220</v>
      </c>
    </row>
    <row r="322" spans="1:2" x14ac:dyDescent="0.25">
      <c r="A322" t="s">
        <v>4</v>
      </c>
      <c r="B322" s="2">
        <v>219</v>
      </c>
    </row>
    <row r="323" spans="1:2" x14ac:dyDescent="0.25">
      <c r="A323" t="s">
        <v>4</v>
      </c>
      <c r="B323" s="2">
        <v>219</v>
      </c>
    </row>
    <row r="324" spans="1:2" x14ac:dyDescent="0.25">
      <c r="A324" t="s">
        <v>4</v>
      </c>
      <c r="B324" s="2">
        <v>219</v>
      </c>
    </row>
    <row r="325" spans="1:2" x14ac:dyDescent="0.25">
      <c r="A325" t="s">
        <v>4</v>
      </c>
      <c r="B325" s="2">
        <v>219</v>
      </c>
    </row>
    <row r="326" spans="1:2" x14ac:dyDescent="0.25">
      <c r="A326" t="s">
        <v>4</v>
      </c>
      <c r="B326" s="2">
        <v>218</v>
      </c>
    </row>
    <row r="327" spans="1:2" x14ac:dyDescent="0.25">
      <c r="A327" t="s">
        <v>4</v>
      </c>
      <c r="B327" s="2">
        <v>219</v>
      </c>
    </row>
    <row r="328" spans="1:2" x14ac:dyDescent="0.25">
      <c r="A328" t="s">
        <v>4</v>
      </c>
      <c r="B328" s="2">
        <v>219</v>
      </c>
    </row>
    <row r="329" spans="1:2" x14ac:dyDescent="0.25">
      <c r="A329" t="s">
        <v>4</v>
      </c>
      <c r="B329" s="2">
        <v>219</v>
      </c>
    </row>
    <row r="330" spans="1:2" x14ac:dyDescent="0.25">
      <c r="A330" t="s">
        <v>4</v>
      </c>
      <c r="B330" s="2">
        <v>220</v>
      </c>
    </row>
    <row r="331" spans="1:2" x14ac:dyDescent="0.25">
      <c r="A331" t="s">
        <v>4</v>
      </c>
      <c r="B331" s="2">
        <v>220</v>
      </c>
    </row>
    <row r="332" spans="1:2" x14ac:dyDescent="0.25">
      <c r="A332" t="s">
        <v>4</v>
      </c>
      <c r="B332" s="2">
        <v>220</v>
      </c>
    </row>
    <row r="333" spans="1:2" x14ac:dyDescent="0.25">
      <c r="A333" t="s">
        <v>4</v>
      </c>
      <c r="B333" s="2">
        <v>219</v>
      </c>
    </row>
    <row r="334" spans="1:2" x14ac:dyDescent="0.25">
      <c r="A334" t="s">
        <v>4</v>
      </c>
      <c r="B334" s="2">
        <v>219</v>
      </c>
    </row>
    <row r="335" spans="1:2" x14ac:dyDescent="0.25">
      <c r="A335" t="s">
        <v>4</v>
      </c>
      <c r="B335" s="2">
        <v>219</v>
      </c>
    </row>
    <row r="336" spans="1:2" x14ac:dyDescent="0.25">
      <c r="A336" t="s">
        <v>4</v>
      </c>
      <c r="B336" s="2">
        <v>219</v>
      </c>
    </row>
    <row r="337" spans="1:2" x14ac:dyDescent="0.25">
      <c r="A337" t="s">
        <v>4</v>
      </c>
      <c r="B337" s="2">
        <v>219</v>
      </c>
    </row>
    <row r="338" spans="1:2" x14ac:dyDescent="0.25">
      <c r="A338" t="s">
        <v>4</v>
      </c>
      <c r="B338" s="2">
        <v>219</v>
      </c>
    </row>
    <row r="339" spans="1:2" x14ac:dyDescent="0.25">
      <c r="A339" t="s">
        <v>4</v>
      </c>
      <c r="B339" s="2">
        <v>220</v>
      </c>
    </row>
    <row r="340" spans="1:2" x14ac:dyDescent="0.25">
      <c r="A340" t="s">
        <v>4</v>
      </c>
      <c r="B340" s="2">
        <v>219</v>
      </c>
    </row>
    <row r="341" spans="1:2" x14ac:dyDescent="0.25">
      <c r="A341" t="s">
        <v>4</v>
      </c>
      <c r="B341" s="2">
        <v>218</v>
      </c>
    </row>
    <row r="342" spans="1:2" x14ac:dyDescent="0.25">
      <c r="A342" t="s">
        <v>4</v>
      </c>
      <c r="B342" s="2">
        <v>219</v>
      </c>
    </row>
    <row r="343" spans="1:2" x14ac:dyDescent="0.25">
      <c r="A343" t="s">
        <v>4</v>
      </c>
      <c r="B343" s="2">
        <v>219</v>
      </c>
    </row>
    <row r="344" spans="1:2" x14ac:dyDescent="0.25">
      <c r="A344" t="s">
        <v>4</v>
      </c>
      <c r="B344" s="2">
        <v>219</v>
      </c>
    </row>
    <row r="345" spans="1:2" x14ac:dyDescent="0.25">
      <c r="A345" t="s">
        <v>4</v>
      </c>
      <c r="B345" s="2">
        <v>219</v>
      </c>
    </row>
    <row r="346" spans="1:2" x14ac:dyDescent="0.25">
      <c r="A346" t="s">
        <v>4</v>
      </c>
      <c r="B346" s="2">
        <v>219</v>
      </c>
    </row>
    <row r="347" spans="1:2" x14ac:dyDescent="0.25">
      <c r="A347" t="s">
        <v>4</v>
      </c>
      <c r="B347" s="2">
        <v>220</v>
      </c>
    </row>
    <row r="348" spans="1:2" x14ac:dyDescent="0.25">
      <c r="A348" t="s">
        <v>4</v>
      </c>
      <c r="B348" s="2">
        <v>220</v>
      </c>
    </row>
    <row r="349" spans="1:2" x14ac:dyDescent="0.25">
      <c r="A349" t="s">
        <v>4</v>
      </c>
      <c r="B349" s="2">
        <v>219</v>
      </c>
    </row>
    <row r="350" spans="1:2" x14ac:dyDescent="0.25">
      <c r="A350" t="s">
        <v>4</v>
      </c>
      <c r="B350" s="2">
        <v>218</v>
      </c>
    </row>
    <row r="351" spans="1:2" x14ac:dyDescent="0.25">
      <c r="A351" t="s">
        <v>4</v>
      </c>
      <c r="B351" s="2">
        <v>219</v>
      </c>
    </row>
    <row r="352" spans="1:2" x14ac:dyDescent="0.25">
      <c r="A352" t="s">
        <v>4</v>
      </c>
      <c r="B352" s="2">
        <v>218</v>
      </c>
    </row>
    <row r="353" spans="1:2" x14ac:dyDescent="0.25">
      <c r="A353" t="s">
        <v>4</v>
      </c>
      <c r="B353" s="2">
        <v>219</v>
      </c>
    </row>
    <row r="354" spans="1:2" x14ac:dyDescent="0.25">
      <c r="A354" t="s">
        <v>4</v>
      </c>
      <c r="B354" s="2">
        <v>218</v>
      </c>
    </row>
    <row r="355" spans="1:2" x14ac:dyDescent="0.25">
      <c r="A355" t="s">
        <v>4</v>
      </c>
      <c r="B355" s="2">
        <v>218</v>
      </c>
    </row>
    <row r="356" spans="1:2" x14ac:dyDescent="0.25">
      <c r="A356" t="s">
        <v>4</v>
      </c>
      <c r="B356" s="2">
        <v>218</v>
      </c>
    </row>
    <row r="357" spans="1:2" x14ac:dyDescent="0.25">
      <c r="A357" t="s">
        <v>4</v>
      </c>
      <c r="B357" s="2">
        <v>219</v>
      </c>
    </row>
    <row r="358" spans="1:2" x14ac:dyDescent="0.25">
      <c r="A358" t="s">
        <v>4</v>
      </c>
      <c r="B358" s="2">
        <v>218</v>
      </c>
    </row>
    <row r="359" spans="1:2" x14ac:dyDescent="0.25">
      <c r="A359" t="s">
        <v>4</v>
      </c>
      <c r="B359" s="2">
        <v>218</v>
      </c>
    </row>
    <row r="360" spans="1:2" x14ac:dyDescent="0.25">
      <c r="A360" t="s">
        <v>4</v>
      </c>
      <c r="B360" s="2">
        <v>218</v>
      </c>
    </row>
    <row r="361" spans="1:2" x14ac:dyDescent="0.25">
      <c r="A361" t="s">
        <v>4</v>
      </c>
      <c r="B361" s="2">
        <v>218</v>
      </c>
    </row>
    <row r="362" spans="1:2" x14ac:dyDescent="0.25">
      <c r="A362" t="s">
        <v>4</v>
      </c>
      <c r="B362" s="2">
        <v>219</v>
      </c>
    </row>
    <row r="363" spans="1:2" x14ac:dyDescent="0.25">
      <c r="A363" t="s">
        <v>4</v>
      </c>
      <c r="B363" s="2">
        <v>219</v>
      </c>
    </row>
    <row r="364" spans="1:2" x14ac:dyDescent="0.25">
      <c r="A364" t="s">
        <v>4</v>
      </c>
      <c r="B364" s="2">
        <v>219</v>
      </c>
    </row>
    <row r="365" spans="1:2" x14ac:dyDescent="0.25">
      <c r="A365" t="s">
        <v>4</v>
      </c>
      <c r="B365" s="2">
        <v>218</v>
      </c>
    </row>
    <row r="366" spans="1:2" x14ac:dyDescent="0.25">
      <c r="A366" t="s">
        <v>4</v>
      </c>
      <c r="B366" s="2">
        <v>217</v>
      </c>
    </row>
    <row r="367" spans="1:2" x14ac:dyDescent="0.25">
      <c r="A367" t="s">
        <v>4</v>
      </c>
      <c r="B367" s="2">
        <v>218</v>
      </c>
    </row>
    <row r="368" spans="1:2" x14ac:dyDescent="0.25">
      <c r="A368" t="s">
        <v>4</v>
      </c>
      <c r="B368" s="2">
        <v>217</v>
      </c>
    </row>
    <row r="369" spans="1:2" x14ac:dyDescent="0.25">
      <c r="A369" t="s">
        <v>4</v>
      </c>
      <c r="B369" s="2">
        <v>217</v>
      </c>
    </row>
    <row r="370" spans="1:2" x14ac:dyDescent="0.25">
      <c r="A370" t="s">
        <v>4</v>
      </c>
      <c r="B370" s="2">
        <v>218</v>
      </c>
    </row>
    <row r="371" spans="1:2" x14ac:dyDescent="0.25">
      <c r="A371" t="s">
        <v>4</v>
      </c>
      <c r="B371" s="2">
        <v>218</v>
      </c>
    </row>
    <row r="372" spans="1:2" x14ac:dyDescent="0.25">
      <c r="A372" t="s">
        <v>4</v>
      </c>
      <c r="B372" s="2">
        <v>217</v>
      </c>
    </row>
    <row r="373" spans="1:2" x14ac:dyDescent="0.25">
      <c r="A373" t="s">
        <v>4</v>
      </c>
      <c r="B373" s="2">
        <v>217</v>
      </c>
    </row>
    <row r="374" spans="1:2" x14ac:dyDescent="0.25">
      <c r="A374" t="s">
        <v>4</v>
      </c>
      <c r="B374" s="2">
        <v>217</v>
      </c>
    </row>
    <row r="375" spans="1:2" x14ac:dyDescent="0.25">
      <c r="A375" t="s">
        <v>4</v>
      </c>
      <c r="B375" s="2">
        <v>218</v>
      </c>
    </row>
    <row r="376" spans="1:2" x14ac:dyDescent="0.25">
      <c r="A376" t="s">
        <v>4</v>
      </c>
      <c r="B376" s="2">
        <v>218</v>
      </c>
    </row>
    <row r="377" spans="1:2" x14ac:dyDescent="0.25">
      <c r="A377" t="s">
        <v>4</v>
      </c>
      <c r="B377" s="2">
        <v>218</v>
      </c>
    </row>
    <row r="378" spans="1:2" x14ac:dyDescent="0.25">
      <c r="A378" t="s">
        <v>4</v>
      </c>
      <c r="B378" s="2">
        <v>219</v>
      </c>
    </row>
    <row r="379" spans="1:2" x14ac:dyDescent="0.25">
      <c r="A379" t="s">
        <v>4</v>
      </c>
      <c r="B379" s="2">
        <v>219</v>
      </c>
    </row>
    <row r="380" spans="1:2" x14ac:dyDescent="0.25">
      <c r="A380" t="s">
        <v>4</v>
      </c>
      <c r="B380" s="2">
        <v>219</v>
      </c>
    </row>
    <row r="381" spans="1:2" x14ac:dyDescent="0.25">
      <c r="A381" t="s">
        <v>4</v>
      </c>
      <c r="B381" s="2">
        <v>218</v>
      </c>
    </row>
    <row r="382" spans="1:2" x14ac:dyDescent="0.25">
      <c r="A382" t="s">
        <v>4</v>
      </c>
      <c r="B382" s="2">
        <v>218</v>
      </c>
    </row>
    <row r="383" spans="1:2" x14ac:dyDescent="0.25">
      <c r="A383" t="s">
        <v>4</v>
      </c>
      <c r="B383" s="2">
        <v>218</v>
      </c>
    </row>
    <row r="384" spans="1:2" x14ac:dyDescent="0.25">
      <c r="A384" t="s">
        <v>4</v>
      </c>
      <c r="B384" s="2">
        <v>218</v>
      </c>
    </row>
    <row r="385" spans="1:2" x14ac:dyDescent="0.25">
      <c r="A385" t="s">
        <v>4</v>
      </c>
      <c r="B385" s="2">
        <v>219</v>
      </c>
    </row>
    <row r="386" spans="1:2" x14ac:dyDescent="0.25">
      <c r="A386" t="s">
        <v>4</v>
      </c>
      <c r="B386" s="2">
        <v>219</v>
      </c>
    </row>
    <row r="387" spans="1:2" x14ac:dyDescent="0.25">
      <c r="A387" t="s">
        <v>4</v>
      </c>
      <c r="B387" s="2">
        <v>219</v>
      </c>
    </row>
    <row r="388" spans="1:2" x14ac:dyDescent="0.25">
      <c r="A388" t="s">
        <v>4</v>
      </c>
      <c r="B388" s="2">
        <v>218</v>
      </c>
    </row>
    <row r="389" spans="1:2" x14ac:dyDescent="0.25">
      <c r="A389" t="s">
        <v>4</v>
      </c>
      <c r="B389" s="2">
        <v>218</v>
      </c>
    </row>
    <row r="390" spans="1:2" x14ac:dyDescent="0.25">
      <c r="A390" t="s">
        <v>4</v>
      </c>
      <c r="B390" s="2">
        <v>218</v>
      </c>
    </row>
    <row r="391" spans="1:2" x14ac:dyDescent="0.25">
      <c r="A391" t="s">
        <v>4</v>
      </c>
      <c r="B391" s="2">
        <v>218</v>
      </c>
    </row>
    <row r="392" spans="1:2" x14ac:dyDescent="0.25">
      <c r="A392" t="s">
        <v>4</v>
      </c>
      <c r="B392" s="2">
        <v>219</v>
      </c>
    </row>
    <row r="393" spans="1:2" x14ac:dyDescent="0.25">
      <c r="A393" t="s">
        <v>4</v>
      </c>
      <c r="B393" s="2">
        <v>219</v>
      </c>
    </row>
    <row r="394" spans="1:2" x14ac:dyDescent="0.25">
      <c r="A394" t="s">
        <v>4</v>
      </c>
      <c r="B394" s="2">
        <v>219</v>
      </c>
    </row>
    <row r="395" spans="1:2" x14ac:dyDescent="0.25">
      <c r="A395" t="s">
        <v>4</v>
      </c>
      <c r="B395" s="2">
        <v>219</v>
      </c>
    </row>
    <row r="396" spans="1:2" x14ac:dyDescent="0.25">
      <c r="A396" t="s">
        <v>4</v>
      </c>
      <c r="B396" s="2">
        <v>219</v>
      </c>
    </row>
    <row r="397" spans="1:2" x14ac:dyDescent="0.25">
      <c r="A397" t="s">
        <v>4</v>
      </c>
      <c r="B397" s="2">
        <v>218</v>
      </c>
    </row>
    <row r="398" spans="1:2" x14ac:dyDescent="0.25">
      <c r="A398" t="s">
        <v>4</v>
      </c>
      <c r="B398" s="2">
        <v>218</v>
      </c>
    </row>
    <row r="399" spans="1:2" x14ac:dyDescent="0.25">
      <c r="A399" t="s">
        <v>4</v>
      </c>
      <c r="B399" s="2">
        <v>218</v>
      </c>
    </row>
    <row r="400" spans="1:2" x14ac:dyDescent="0.25">
      <c r="A400" t="s">
        <v>4</v>
      </c>
      <c r="B400" s="2">
        <v>219</v>
      </c>
    </row>
    <row r="401" spans="1:2" x14ac:dyDescent="0.25">
      <c r="A401" t="s">
        <v>4</v>
      </c>
      <c r="B401" s="2">
        <v>219</v>
      </c>
    </row>
    <row r="402" spans="1:2" x14ac:dyDescent="0.25">
      <c r="A402" t="s">
        <v>4</v>
      </c>
      <c r="B402" s="2">
        <v>219</v>
      </c>
    </row>
    <row r="403" spans="1:2" x14ac:dyDescent="0.25">
      <c r="A403" t="s">
        <v>4</v>
      </c>
      <c r="B403" s="2">
        <v>219</v>
      </c>
    </row>
    <row r="404" spans="1:2" x14ac:dyDescent="0.25">
      <c r="A404" t="s">
        <v>4</v>
      </c>
      <c r="B404" s="2">
        <v>218</v>
      </c>
    </row>
    <row r="405" spans="1:2" x14ac:dyDescent="0.25">
      <c r="A405" t="s">
        <v>4</v>
      </c>
      <c r="B405" s="2">
        <v>218</v>
      </c>
    </row>
    <row r="406" spans="1:2" x14ac:dyDescent="0.25">
      <c r="A406" t="s">
        <v>4</v>
      </c>
      <c r="B406" s="2">
        <v>218</v>
      </c>
    </row>
    <row r="407" spans="1:2" x14ac:dyDescent="0.25">
      <c r="A407" t="s">
        <v>4</v>
      </c>
      <c r="B407" s="2">
        <v>218</v>
      </c>
    </row>
    <row r="408" spans="1:2" x14ac:dyDescent="0.25">
      <c r="A408" t="s">
        <v>4</v>
      </c>
      <c r="B408" s="2">
        <v>219</v>
      </c>
    </row>
    <row r="409" spans="1:2" x14ac:dyDescent="0.25">
      <c r="A409" t="s">
        <v>4</v>
      </c>
      <c r="B409" s="2">
        <v>218</v>
      </c>
    </row>
    <row r="410" spans="1:2" x14ac:dyDescent="0.25">
      <c r="A410" t="s">
        <v>4</v>
      </c>
      <c r="B410" s="2">
        <v>219</v>
      </c>
    </row>
    <row r="411" spans="1:2" x14ac:dyDescent="0.25">
      <c r="A411" t="s">
        <v>4</v>
      </c>
      <c r="B411" s="2">
        <v>218</v>
      </c>
    </row>
    <row r="412" spans="1:2" x14ac:dyDescent="0.25">
      <c r="A412" t="s">
        <v>4</v>
      </c>
      <c r="B412" s="2">
        <v>218</v>
      </c>
    </row>
    <row r="413" spans="1:2" x14ac:dyDescent="0.25">
      <c r="A413" t="s">
        <v>4</v>
      </c>
      <c r="B413" s="2">
        <v>218</v>
      </c>
    </row>
    <row r="414" spans="1:2" x14ac:dyDescent="0.25">
      <c r="A414" t="s">
        <v>4</v>
      </c>
      <c r="B414" s="2">
        <v>218</v>
      </c>
    </row>
    <row r="415" spans="1:2" x14ac:dyDescent="0.25">
      <c r="A415" t="s">
        <v>4</v>
      </c>
      <c r="B415" s="2">
        <v>218</v>
      </c>
    </row>
    <row r="416" spans="1:2" x14ac:dyDescent="0.25">
      <c r="A416" t="s">
        <v>4</v>
      </c>
      <c r="B416" s="2">
        <v>219</v>
      </c>
    </row>
    <row r="417" spans="1:2" x14ac:dyDescent="0.25">
      <c r="A417" t="s">
        <v>4</v>
      </c>
      <c r="B417" s="2">
        <v>219</v>
      </c>
    </row>
    <row r="418" spans="1:2" x14ac:dyDescent="0.25">
      <c r="A418" t="s">
        <v>4</v>
      </c>
      <c r="B418" s="2">
        <v>218</v>
      </c>
    </row>
    <row r="419" spans="1:2" x14ac:dyDescent="0.25">
      <c r="A419" t="s">
        <v>4</v>
      </c>
      <c r="B419" s="2">
        <v>218</v>
      </c>
    </row>
    <row r="420" spans="1:2" x14ac:dyDescent="0.25">
      <c r="A420" t="s">
        <v>4</v>
      </c>
      <c r="B420" s="2">
        <v>218</v>
      </c>
    </row>
    <row r="421" spans="1:2" x14ac:dyDescent="0.25">
      <c r="A421" t="s">
        <v>4</v>
      </c>
      <c r="B421" s="2">
        <v>218</v>
      </c>
    </row>
    <row r="422" spans="1:2" x14ac:dyDescent="0.25">
      <c r="A422" t="s">
        <v>4</v>
      </c>
      <c r="B422" s="2">
        <v>218</v>
      </c>
    </row>
    <row r="423" spans="1:2" x14ac:dyDescent="0.25">
      <c r="A423" t="s">
        <v>4</v>
      </c>
      <c r="B423" s="2">
        <v>218</v>
      </c>
    </row>
    <row r="424" spans="1:2" x14ac:dyDescent="0.25">
      <c r="A424" t="s">
        <v>4</v>
      </c>
      <c r="B424" s="2">
        <v>218</v>
      </c>
    </row>
    <row r="425" spans="1:2" x14ac:dyDescent="0.25">
      <c r="A425" t="s">
        <v>4</v>
      </c>
      <c r="B425" s="2">
        <v>218</v>
      </c>
    </row>
    <row r="426" spans="1:2" x14ac:dyDescent="0.25">
      <c r="A426" t="s">
        <v>4</v>
      </c>
      <c r="B426" s="2">
        <v>217</v>
      </c>
    </row>
    <row r="427" spans="1:2" x14ac:dyDescent="0.25">
      <c r="A427" t="s">
        <v>4</v>
      </c>
      <c r="B427" s="2">
        <v>218</v>
      </c>
    </row>
    <row r="428" spans="1:2" x14ac:dyDescent="0.25">
      <c r="A428" t="s">
        <v>4</v>
      </c>
      <c r="B428" s="2">
        <v>218</v>
      </c>
    </row>
    <row r="429" spans="1:2" x14ac:dyDescent="0.25">
      <c r="A429" t="s">
        <v>4</v>
      </c>
      <c r="B429" s="2">
        <v>217</v>
      </c>
    </row>
    <row r="430" spans="1:2" x14ac:dyDescent="0.25">
      <c r="A430" t="s">
        <v>4</v>
      </c>
      <c r="B430" s="2">
        <v>217</v>
      </c>
    </row>
    <row r="431" spans="1:2" x14ac:dyDescent="0.25">
      <c r="A431" t="s">
        <v>4</v>
      </c>
      <c r="B431" s="2">
        <v>217</v>
      </c>
    </row>
    <row r="432" spans="1:2" x14ac:dyDescent="0.25">
      <c r="A432" t="s">
        <v>4</v>
      </c>
      <c r="B432" s="2">
        <v>217</v>
      </c>
    </row>
    <row r="433" spans="1:2" x14ac:dyDescent="0.25">
      <c r="A433" t="s">
        <v>4</v>
      </c>
      <c r="B433" s="2">
        <v>218</v>
      </c>
    </row>
    <row r="434" spans="1:2" x14ac:dyDescent="0.25">
      <c r="A434" t="s">
        <v>4</v>
      </c>
      <c r="B434" s="2">
        <v>218</v>
      </c>
    </row>
    <row r="435" spans="1:2" x14ac:dyDescent="0.25">
      <c r="A435" t="s">
        <v>4</v>
      </c>
      <c r="B435" s="2">
        <v>218</v>
      </c>
    </row>
    <row r="436" spans="1:2" x14ac:dyDescent="0.25">
      <c r="A436" t="s">
        <v>4</v>
      </c>
      <c r="B436" s="2">
        <v>217</v>
      </c>
    </row>
    <row r="437" spans="1:2" x14ac:dyDescent="0.25">
      <c r="A437" t="s">
        <v>4</v>
      </c>
      <c r="B437" s="2">
        <v>217</v>
      </c>
    </row>
    <row r="438" spans="1:2" x14ac:dyDescent="0.25">
      <c r="A438" t="s">
        <v>4</v>
      </c>
      <c r="B438" s="2">
        <v>217</v>
      </c>
    </row>
    <row r="439" spans="1:2" x14ac:dyDescent="0.25">
      <c r="A439" t="s">
        <v>4</v>
      </c>
      <c r="B439" s="2">
        <v>218</v>
      </c>
    </row>
    <row r="440" spans="1:2" x14ac:dyDescent="0.25">
      <c r="A440" t="s">
        <v>4</v>
      </c>
      <c r="B440" s="2">
        <v>217</v>
      </c>
    </row>
    <row r="441" spans="1:2" x14ac:dyDescent="0.25">
      <c r="A441" t="s">
        <v>4</v>
      </c>
      <c r="B441" s="2">
        <v>217</v>
      </c>
    </row>
    <row r="442" spans="1:2" x14ac:dyDescent="0.25">
      <c r="A442" t="s">
        <v>4</v>
      </c>
      <c r="B442" s="2">
        <v>217</v>
      </c>
    </row>
    <row r="443" spans="1:2" x14ac:dyDescent="0.25">
      <c r="A443" t="s">
        <v>4</v>
      </c>
      <c r="B443" s="2">
        <v>216</v>
      </c>
    </row>
    <row r="444" spans="1:2" x14ac:dyDescent="0.25">
      <c r="A444" t="s">
        <v>4</v>
      </c>
      <c r="B444" s="2">
        <v>216</v>
      </c>
    </row>
    <row r="445" spans="1:2" x14ac:dyDescent="0.25">
      <c r="A445" t="s">
        <v>4</v>
      </c>
      <c r="B445" s="2">
        <v>217</v>
      </c>
    </row>
    <row r="446" spans="1:2" x14ac:dyDescent="0.25">
      <c r="A446" t="s">
        <v>4</v>
      </c>
      <c r="B446" s="2">
        <v>217</v>
      </c>
    </row>
    <row r="447" spans="1:2" x14ac:dyDescent="0.25">
      <c r="A447" t="s">
        <v>4</v>
      </c>
      <c r="B447" s="2">
        <v>217</v>
      </c>
    </row>
    <row r="448" spans="1:2" x14ac:dyDescent="0.25">
      <c r="A448" t="s">
        <v>4</v>
      </c>
      <c r="B448" s="2">
        <v>218</v>
      </c>
    </row>
    <row r="449" spans="1:2" x14ac:dyDescent="0.25">
      <c r="A449" t="s">
        <v>4</v>
      </c>
      <c r="B449" s="2">
        <v>218</v>
      </c>
    </row>
    <row r="450" spans="1:2" x14ac:dyDescent="0.25">
      <c r="A450" t="s">
        <v>4</v>
      </c>
      <c r="B450" s="2">
        <v>218</v>
      </c>
    </row>
    <row r="451" spans="1:2" x14ac:dyDescent="0.25">
      <c r="A451" t="s">
        <v>4</v>
      </c>
      <c r="B451" s="2">
        <v>218</v>
      </c>
    </row>
    <row r="452" spans="1:2" x14ac:dyDescent="0.25">
      <c r="A452" t="s">
        <v>4</v>
      </c>
      <c r="B452" s="2">
        <v>217</v>
      </c>
    </row>
    <row r="453" spans="1:2" x14ac:dyDescent="0.25">
      <c r="A453" t="s">
        <v>4</v>
      </c>
      <c r="B453" s="2">
        <v>217</v>
      </c>
    </row>
    <row r="454" spans="1:2" x14ac:dyDescent="0.25">
      <c r="A454" t="s">
        <v>4</v>
      </c>
      <c r="B454" s="2">
        <v>218</v>
      </c>
    </row>
    <row r="455" spans="1:2" x14ac:dyDescent="0.25">
      <c r="A455" t="s">
        <v>4</v>
      </c>
      <c r="B455" s="2">
        <v>218</v>
      </c>
    </row>
    <row r="456" spans="1:2" x14ac:dyDescent="0.25">
      <c r="A456" t="s">
        <v>4</v>
      </c>
      <c r="B456" s="2">
        <v>218</v>
      </c>
    </row>
    <row r="457" spans="1:2" x14ac:dyDescent="0.25">
      <c r="A457" t="s">
        <v>4</v>
      </c>
      <c r="B457" s="2">
        <v>218</v>
      </c>
    </row>
    <row r="458" spans="1:2" x14ac:dyDescent="0.25">
      <c r="A458" t="s">
        <v>4</v>
      </c>
      <c r="B458" s="2">
        <v>218</v>
      </c>
    </row>
    <row r="459" spans="1:2" x14ac:dyDescent="0.25">
      <c r="A459" t="s">
        <v>4</v>
      </c>
      <c r="B459" s="2">
        <v>218</v>
      </c>
    </row>
    <row r="460" spans="1:2" x14ac:dyDescent="0.25">
      <c r="A460" t="s">
        <v>4</v>
      </c>
      <c r="B460" s="2">
        <v>219</v>
      </c>
    </row>
    <row r="461" spans="1:2" x14ac:dyDescent="0.25">
      <c r="A461" t="s">
        <v>4</v>
      </c>
      <c r="B461" s="2">
        <v>218</v>
      </c>
    </row>
    <row r="462" spans="1:2" x14ac:dyDescent="0.25">
      <c r="A462" t="s">
        <v>4</v>
      </c>
      <c r="B462" s="2">
        <v>217</v>
      </c>
    </row>
    <row r="463" spans="1:2" x14ac:dyDescent="0.25">
      <c r="A463" t="s">
        <v>4</v>
      </c>
      <c r="B463" s="2">
        <v>218</v>
      </c>
    </row>
    <row r="464" spans="1:2" x14ac:dyDescent="0.25">
      <c r="A464" t="s">
        <v>4</v>
      </c>
      <c r="B464" s="2">
        <v>218</v>
      </c>
    </row>
    <row r="465" spans="1:2" x14ac:dyDescent="0.25">
      <c r="A465" t="s">
        <v>4</v>
      </c>
      <c r="B465" s="2">
        <v>218</v>
      </c>
    </row>
    <row r="466" spans="1:2" x14ac:dyDescent="0.25">
      <c r="A466" t="s">
        <v>4</v>
      </c>
      <c r="B466" s="2">
        <v>218</v>
      </c>
    </row>
    <row r="467" spans="1:2" x14ac:dyDescent="0.25">
      <c r="A467" t="s">
        <v>4</v>
      </c>
      <c r="B467" s="2">
        <v>219</v>
      </c>
    </row>
    <row r="468" spans="1:2" x14ac:dyDescent="0.25">
      <c r="A468" t="s">
        <v>4</v>
      </c>
      <c r="B468" s="2">
        <v>218</v>
      </c>
    </row>
    <row r="469" spans="1:2" x14ac:dyDescent="0.25">
      <c r="A469" t="s">
        <v>4</v>
      </c>
      <c r="B469" s="2">
        <v>217</v>
      </c>
    </row>
    <row r="470" spans="1:2" x14ac:dyDescent="0.25">
      <c r="A470" t="s">
        <v>4</v>
      </c>
      <c r="B470" s="2">
        <v>218</v>
      </c>
    </row>
    <row r="471" spans="1:2" x14ac:dyDescent="0.25">
      <c r="A471" t="s">
        <v>4</v>
      </c>
      <c r="B471" s="2">
        <v>218</v>
      </c>
    </row>
    <row r="472" spans="1:2" x14ac:dyDescent="0.25">
      <c r="A472" t="s">
        <v>4</v>
      </c>
      <c r="B472" s="2">
        <v>218</v>
      </c>
    </row>
    <row r="473" spans="1:2" x14ac:dyDescent="0.25">
      <c r="A473" t="s">
        <v>4</v>
      </c>
      <c r="B473" s="2">
        <v>219</v>
      </c>
    </row>
    <row r="474" spans="1:2" x14ac:dyDescent="0.25">
      <c r="A474" t="s">
        <v>4</v>
      </c>
      <c r="B474" s="2">
        <v>219</v>
      </c>
    </row>
    <row r="475" spans="1:2" x14ac:dyDescent="0.25">
      <c r="A475" t="s">
        <v>4</v>
      </c>
      <c r="B475" s="2">
        <v>219</v>
      </c>
    </row>
    <row r="476" spans="1:2" x14ac:dyDescent="0.25">
      <c r="A476" t="s">
        <v>4</v>
      </c>
      <c r="B476" s="2">
        <v>219</v>
      </c>
    </row>
    <row r="477" spans="1:2" x14ac:dyDescent="0.25">
      <c r="A477" t="s">
        <v>4</v>
      </c>
      <c r="B477" s="2">
        <v>218</v>
      </c>
    </row>
    <row r="478" spans="1:2" x14ac:dyDescent="0.25">
      <c r="A478" t="s">
        <v>4</v>
      </c>
      <c r="B478" s="2">
        <v>218</v>
      </c>
    </row>
    <row r="479" spans="1:2" x14ac:dyDescent="0.25">
      <c r="A479" t="s">
        <v>4</v>
      </c>
      <c r="B479" s="2">
        <v>218</v>
      </c>
    </row>
    <row r="480" spans="1:2" x14ac:dyDescent="0.25">
      <c r="A480" t="s">
        <v>4</v>
      </c>
      <c r="B480" s="2">
        <v>218</v>
      </c>
    </row>
    <row r="481" spans="1:2" x14ac:dyDescent="0.25">
      <c r="A481" t="s">
        <v>4</v>
      </c>
      <c r="B481" s="2">
        <v>218</v>
      </c>
    </row>
    <row r="482" spans="1:2" x14ac:dyDescent="0.25">
      <c r="A482" t="s">
        <v>4</v>
      </c>
      <c r="B482" s="2">
        <v>218</v>
      </c>
    </row>
    <row r="483" spans="1:2" x14ac:dyDescent="0.25">
      <c r="A483" t="s">
        <v>4</v>
      </c>
      <c r="B483" s="2">
        <v>217</v>
      </c>
    </row>
    <row r="484" spans="1:2" x14ac:dyDescent="0.25">
      <c r="A484" t="s">
        <v>4</v>
      </c>
      <c r="B484" s="2">
        <v>217</v>
      </c>
    </row>
    <row r="485" spans="1:2" x14ac:dyDescent="0.25">
      <c r="A485" t="s">
        <v>4</v>
      </c>
      <c r="B485" s="2">
        <v>217</v>
      </c>
    </row>
    <row r="486" spans="1:2" x14ac:dyDescent="0.25">
      <c r="A486" t="s">
        <v>4</v>
      </c>
      <c r="B486" s="2">
        <v>217</v>
      </c>
    </row>
    <row r="487" spans="1:2" x14ac:dyDescent="0.25">
      <c r="A487" t="s">
        <v>4</v>
      </c>
      <c r="B487" s="2">
        <v>216</v>
      </c>
    </row>
    <row r="488" spans="1:2" x14ac:dyDescent="0.25">
      <c r="A488" t="s">
        <v>4</v>
      </c>
      <c r="B488" s="2">
        <v>216</v>
      </c>
    </row>
    <row r="489" spans="1:2" x14ac:dyDescent="0.25">
      <c r="A489" t="s">
        <v>4</v>
      </c>
      <c r="B489" s="2">
        <v>217</v>
      </c>
    </row>
    <row r="490" spans="1:2" x14ac:dyDescent="0.25">
      <c r="A490" t="s">
        <v>4</v>
      </c>
      <c r="B490" s="2">
        <v>217</v>
      </c>
    </row>
    <row r="491" spans="1:2" x14ac:dyDescent="0.25">
      <c r="A491" t="s">
        <v>4</v>
      </c>
      <c r="B491" s="2">
        <v>217</v>
      </c>
    </row>
    <row r="492" spans="1:2" x14ac:dyDescent="0.25">
      <c r="A492" t="s">
        <v>4</v>
      </c>
      <c r="B492" s="2">
        <v>217</v>
      </c>
    </row>
    <row r="493" spans="1:2" x14ac:dyDescent="0.25">
      <c r="A493" t="s">
        <v>4</v>
      </c>
      <c r="B493" s="2">
        <v>216</v>
      </c>
    </row>
    <row r="494" spans="1:2" x14ac:dyDescent="0.25">
      <c r="A494" t="s">
        <v>4</v>
      </c>
      <c r="B494" s="2">
        <v>216</v>
      </c>
    </row>
    <row r="495" spans="1:2" x14ac:dyDescent="0.25">
      <c r="A495" t="s">
        <v>4</v>
      </c>
      <c r="B495" s="2">
        <v>216</v>
      </c>
    </row>
    <row r="496" spans="1:2" x14ac:dyDescent="0.25">
      <c r="A496" t="s">
        <v>4</v>
      </c>
      <c r="B496" s="2">
        <v>217</v>
      </c>
    </row>
    <row r="497" spans="1:2" x14ac:dyDescent="0.25">
      <c r="A497" t="s">
        <v>4</v>
      </c>
      <c r="B497" s="2">
        <v>216</v>
      </c>
    </row>
    <row r="498" spans="1:2" x14ac:dyDescent="0.25">
      <c r="A498" t="s">
        <v>4</v>
      </c>
      <c r="B498" s="2">
        <v>216</v>
      </c>
    </row>
    <row r="499" spans="1:2" x14ac:dyDescent="0.25">
      <c r="A499" t="s">
        <v>4</v>
      </c>
      <c r="B499" s="2">
        <v>216</v>
      </c>
    </row>
    <row r="500" spans="1:2" x14ac:dyDescent="0.25">
      <c r="A500" t="s">
        <v>4</v>
      </c>
      <c r="B500" s="2">
        <v>215</v>
      </c>
    </row>
    <row r="501" spans="1:2" x14ac:dyDescent="0.25">
      <c r="A501" t="s">
        <v>4</v>
      </c>
      <c r="B501" s="2">
        <v>215</v>
      </c>
    </row>
    <row r="502" spans="1:2" x14ac:dyDescent="0.25">
      <c r="A502" t="s">
        <v>4</v>
      </c>
      <c r="B502" s="2">
        <v>216</v>
      </c>
    </row>
    <row r="503" spans="1:2" x14ac:dyDescent="0.25">
      <c r="A503" t="s">
        <v>4</v>
      </c>
      <c r="B503" s="2">
        <v>216</v>
      </c>
    </row>
    <row r="504" spans="1:2" x14ac:dyDescent="0.25">
      <c r="A504" t="s">
        <v>4</v>
      </c>
      <c r="B504" s="2">
        <v>217</v>
      </c>
    </row>
    <row r="505" spans="1:2" x14ac:dyDescent="0.25">
      <c r="A505" t="s">
        <v>4</v>
      </c>
      <c r="B505" s="2">
        <v>217</v>
      </c>
    </row>
    <row r="506" spans="1:2" x14ac:dyDescent="0.25">
      <c r="A506" t="s">
        <v>4</v>
      </c>
      <c r="B506" s="2">
        <v>217</v>
      </c>
    </row>
    <row r="507" spans="1:2" x14ac:dyDescent="0.25">
      <c r="A507" t="s">
        <v>4</v>
      </c>
      <c r="B507" s="2">
        <v>216</v>
      </c>
    </row>
    <row r="508" spans="1:2" x14ac:dyDescent="0.25">
      <c r="A508" t="s">
        <v>4</v>
      </c>
      <c r="B508" s="2">
        <v>216</v>
      </c>
    </row>
    <row r="509" spans="1:2" x14ac:dyDescent="0.25">
      <c r="A509" t="s">
        <v>4</v>
      </c>
      <c r="B509" s="2">
        <v>216</v>
      </c>
    </row>
    <row r="510" spans="1:2" x14ac:dyDescent="0.25">
      <c r="A510" t="s">
        <v>4</v>
      </c>
      <c r="B510" s="2">
        <v>217</v>
      </c>
    </row>
    <row r="511" spans="1:2" x14ac:dyDescent="0.25">
      <c r="A511" t="s">
        <v>4</v>
      </c>
      <c r="B511" s="2">
        <v>216</v>
      </c>
    </row>
    <row r="512" spans="1:2" x14ac:dyDescent="0.25">
      <c r="A512" t="s">
        <v>4</v>
      </c>
      <c r="B512" s="2">
        <v>216</v>
      </c>
    </row>
    <row r="513" spans="1:2" x14ac:dyDescent="0.25">
      <c r="A513" t="s">
        <v>4</v>
      </c>
      <c r="B513" s="2">
        <v>216</v>
      </c>
    </row>
    <row r="514" spans="1:2" x14ac:dyDescent="0.25">
      <c r="A514" t="s">
        <v>4</v>
      </c>
      <c r="B514" s="2">
        <v>215</v>
      </c>
    </row>
    <row r="515" spans="1:2" x14ac:dyDescent="0.25">
      <c r="A515" t="s">
        <v>4</v>
      </c>
      <c r="B515" s="2">
        <v>215</v>
      </c>
    </row>
    <row r="516" spans="1:2" x14ac:dyDescent="0.25">
      <c r="A516" t="s">
        <v>4</v>
      </c>
      <c r="B516" s="2">
        <v>216</v>
      </c>
    </row>
    <row r="517" spans="1:2" x14ac:dyDescent="0.25">
      <c r="A517" t="s">
        <v>4</v>
      </c>
      <c r="B517" s="2">
        <v>216</v>
      </c>
    </row>
    <row r="518" spans="1:2" x14ac:dyDescent="0.25">
      <c r="A518" t="s">
        <v>4</v>
      </c>
      <c r="B518" s="2">
        <v>215</v>
      </c>
    </row>
    <row r="519" spans="1:2" x14ac:dyDescent="0.25">
      <c r="A519" t="s">
        <v>4</v>
      </c>
      <c r="B519" s="2">
        <v>215</v>
      </c>
    </row>
    <row r="520" spans="1:2" x14ac:dyDescent="0.25">
      <c r="A520" t="s">
        <v>4</v>
      </c>
      <c r="B520" s="2">
        <v>216</v>
      </c>
    </row>
    <row r="521" spans="1:2" x14ac:dyDescent="0.25">
      <c r="A521" t="s">
        <v>4</v>
      </c>
      <c r="B521" s="2">
        <v>216</v>
      </c>
    </row>
    <row r="522" spans="1:2" x14ac:dyDescent="0.25">
      <c r="A522" t="s">
        <v>4</v>
      </c>
      <c r="B522" s="2">
        <v>217</v>
      </c>
    </row>
    <row r="523" spans="1:2" x14ac:dyDescent="0.25">
      <c r="A523" t="s">
        <v>4</v>
      </c>
      <c r="B523" s="2">
        <v>217</v>
      </c>
    </row>
    <row r="524" spans="1:2" x14ac:dyDescent="0.25">
      <c r="A524" t="s">
        <v>4</v>
      </c>
      <c r="B524" s="2">
        <v>217</v>
      </c>
    </row>
    <row r="525" spans="1:2" x14ac:dyDescent="0.25">
      <c r="A525" t="s">
        <v>4</v>
      </c>
      <c r="B525" s="2">
        <v>217</v>
      </c>
    </row>
    <row r="526" spans="1:2" x14ac:dyDescent="0.25">
      <c r="A526" t="s">
        <v>4</v>
      </c>
      <c r="B526" s="2">
        <v>216</v>
      </c>
    </row>
    <row r="527" spans="1:2" x14ac:dyDescent="0.25">
      <c r="A527" t="s">
        <v>4</v>
      </c>
      <c r="B527" s="2">
        <v>216</v>
      </c>
    </row>
    <row r="528" spans="1:2" x14ac:dyDescent="0.25">
      <c r="A528" t="s">
        <v>4</v>
      </c>
      <c r="B528" s="2">
        <v>216</v>
      </c>
    </row>
    <row r="529" spans="1:2" x14ac:dyDescent="0.25">
      <c r="A529" t="s">
        <v>4</v>
      </c>
      <c r="B529" s="2">
        <v>217</v>
      </c>
    </row>
    <row r="530" spans="1:2" x14ac:dyDescent="0.25">
      <c r="A530" t="s">
        <v>4</v>
      </c>
      <c r="B530" s="2">
        <v>217</v>
      </c>
    </row>
    <row r="531" spans="1:2" x14ac:dyDescent="0.25">
      <c r="A531" t="s">
        <v>4</v>
      </c>
      <c r="B531" s="2">
        <v>217</v>
      </c>
    </row>
    <row r="532" spans="1:2" x14ac:dyDescent="0.25">
      <c r="A532" t="s">
        <v>4</v>
      </c>
      <c r="B532" s="2">
        <v>216</v>
      </c>
    </row>
    <row r="533" spans="1:2" x14ac:dyDescent="0.25">
      <c r="A533" t="s">
        <v>4</v>
      </c>
      <c r="B533" s="2">
        <v>216</v>
      </c>
    </row>
    <row r="534" spans="1:2" x14ac:dyDescent="0.25">
      <c r="A534" t="s">
        <v>4</v>
      </c>
      <c r="B534" s="2">
        <v>216</v>
      </c>
    </row>
    <row r="535" spans="1:2" x14ac:dyDescent="0.25">
      <c r="A535" t="s">
        <v>4</v>
      </c>
      <c r="B535" s="2">
        <v>217</v>
      </c>
    </row>
    <row r="536" spans="1:2" x14ac:dyDescent="0.25">
      <c r="A536" t="s">
        <v>4</v>
      </c>
      <c r="B536" s="2">
        <v>217</v>
      </c>
    </row>
    <row r="537" spans="1:2" x14ac:dyDescent="0.25">
      <c r="A537" t="s">
        <v>4</v>
      </c>
      <c r="B537" s="2">
        <v>217</v>
      </c>
    </row>
    <row r="538" spans="1:2" x14ac:dyDescent="0.25">
      <c r="A538" t="s">
        <v>4</v>
      </c>
      <c r="B538" s="2">
        <v>217</v>
      </c>
    </row>
    <row r="539" spans="1:2" x14ac:dyDescent="0.25">
      <c r="A539" t="s">
        <v>4</v>
      </c>
      <c r="B539" s="2">
        <v>217</v>
      </c>
    </row>
    <row r="540" spans="1:2" x14ac:dyDescent="0.25">
      <c r="A540" t="s">
        <v>4</v>
      </c>
      <c r="B540" s="2">
        <v>216</v>
      </c>
    </row>
    <row r="541" spans="1:2" x14ac:dyDescent="0.25">
      <c r="A541" t="s">
        <v>4</v>
      </c>
      <c r="B541" s="2">
        <v>216</v>
      </c>
    </row>
    <row r="542" spans="1:2" x14ac:dyDescent="0.25">
      <c r="A542" t="s">
        <v>4</v>
      </c>
      <c r="B542" s="2">
        <v>216</v>
      </c>
    </row>
    <row r="543" spans="1:2" x14ac:dyDescent="0.25">
      <c r="A543" t="s">
        <v>4</v>
      </c>
      <c r="B543" s="2">
        <v>216</v>
      </c>
    </row>
    <row r="544" spans="1:2" x14ac:dyDescent="0.25">
      <c r="A544" t="s">
        <v>4</v>
      </c>
      <c r="B544" s="2">
        <v>216</v>
      </c>
    </row>
    <row r="545" spans="1:2" x14ac:dyDescent="0.25">
      <c r="A545" t="s">
        <v>4</v>
      </c>
      <c r="B545" s="2">
        <v>216</v>
      </c>
    </row>
    <row r="546" spans="1:2" x14ac:dyDescent="0.25">
      <c r="A546" t="s">
        <v>4</v>
      </c>
      <c r="B546" s="2">
        <v>217</v>
      </c>
    </row>
    <row r="547" spans="1:2" x14ac:dyDescent="0.25">
      <c r="A547" t="s">
        <v>4</v>
      </c>
      <c r="B547" s="2">
        <v>217</v>
      </c>
    </row>
    <row r="548" spans="1:2" x14ac:dyDescent="0.25">
      <c r="A548" t="s">
        <v>4</v>
      </c>
      <c r="B548" s="2">
        <v>216</v>
      </c>
    </row>
    <row r="549" spans="1:2" x14ac:dyDescent="0.25">
      <c r="A549" t="s">
        <v>4</v>
      </c>
      <c r="B549" s="2">
        <v>215</v>
      </c>
    </row>
    <row r="550" spans="1:2" x14ac:dyDescent="0.25">
      <c r="A550" t="s">
        <v>4</v>
      </c>
      <c r="B550" s="2">
        <v>215</v>
      </c>
    </row>
    <row r="551" spans="1:2" x14ac:dyDescent="0.25">
      <c r="A551" t="s">
        <v>4</v>
      </c>
      <c r="B551" s="2">
        <v>215</v>
      </c>
    </row>
    <row r="552" spans="1:2" x14ac:dyDescent="0.25">
      <c r="A552" t="s">
        <v>4</v>
      </c>
      <c r="B552" s="2">
        <v>215</v>
      </c>
    </row>
    <row r="553" spans="1:2" x14ac:dyDescent="0.25">
      <c r="A553" t="s">
        <v>4</v>
      </c>
      <c r="B553" s="2">
        <v>216</v>
      </c>
    </row>
    <row r="554" spans="1:2" x14ac:dyDescent="0.25">
      <c r="A554" t="s">
        <v>4</v>
      </c>
      <c r="B554" s="2">
        <v>215</v>
      </c>
    </row>
    <row r="555" spans="1:2" x14ac:dyDescent="0.25">
      <c r="A555" t="s">
        <v>4</v>
      </c>
      <c r="B555" s="2">
        <v>215</v>
      </c>
    </row>
    <row r="556" spans="1:2" x14ac:dyDescent="0.25">
      <c r="A556" t="s">
        <v>4</v>
      </c>
      <c r="B556" s="2">
        <v>215</v>
      </c>
    </row>
    <row r="557" spans="1:2" x14ac:dyDescent="0.25">
      <c r="A557" t="s">
        <v>4</v>
      </c>
      <c r="B557" s="2">
        <v>214</v>
      </c>
    </row>
    <row r="558" spans="1:2" x14ac:dyDescent="0.25">
      <c r="A558" t="s">
        <v>4</v>
      </c>
      <c r="B558" s="2">
        <v>214</v>
      </c>
    </row>
    <row r="559" spans="1:2" x14ac:dyDescent="0.25">
      <c r="A559" t="s">
        <v>4</v>
      </c>
      <c r="B559" s="2">
        <v>214</v>
      </c>
    </row>
    <row r="560" spans="1:2" x14ac:dyDescent="0.25">
      <c r="A560" t="s">
        <v>4</v>
      </c>
      <c r="B560" s="2">
        <v>215</v>
      </c>
    </row>
    <row r="561" spans="1:2" x14ac:dyDescent="0.25">
      <c r="A561" t="s">
        <v>4</v>
      </c>
      <c r="B561" s="2">
        <v>215</v>
      </c>
    </row>
    <row r="562" spans="1:2" x14ac:dyDescent="0.25">
      <c r="A562" t="s">
        <v>4</v>
      </c>
      <c r="B562" s="2">
        <v>214</v>
      </c>
    </row>
    <row r="563" spans="1:2" x14ac:dyDescent="0.25">
      <c r="A563" t="s">
        <v>4</v>
      </c>
      <c r="B563" s="2">
        <v>214</v>
      </c>
    </row>
    <row r="564" spans="1:2" x14ac:dyDescent="0.25">
      <c r="A564" t="s">
        <v>4</v>
      </c>
      <c r="B564" s="2">
        <v>215</v>
      </c>
    </row>
    <row r="565" spans="1:2" x14ac:dyDescent="0.25">
      <c r="A565" t="s">
        <v>4</v>
      </c>
      <c r="B565" s="2">
        <v>215</v>
      </c>
    </row>
    <row r="566" spans="1:2" x14ac:dyDescent="0.25">
      <c r="A566" t="s">
        <v>4</v>
      </c>
      <c r="B566" s="2">
        <v>214</v>
      </c>
    </row>
    <row r="567" spans="1:2" x14ac:dyDescent="0.25">
      <c r="A567" t="s">
        <v>4</v>
      </c>
      <c r="B567" s="2">
        <v>214</v>
      </c>
    </row>
    <row r="568" spans="1:2" x14ac:dyDescent="0.25">
      <c r="A568" t="s">
        <v>4</v>
      </c>
      <c r="B568" s="2">
        <v>215</v>
      </c>
    </row>
    <row r="569" spans="1:2" x14ac:dyDescent="0.25">
      <c r="A569" t="s">
        <v>4</v>
      </c>
      <c r="B569" s="2">
        <v>215</v>
      </c>
    </row>
    <row r="570" spans="1:2" x14ac:dyDescent="0.25">
      <c r="A570" t="s">
        <v>4</v>
      </c>
      <c r="B570" s="2">
        <v>215</v>
      </c>
    </row>
    <row r="571" spans="1:2" x14ac:dyDescent="0.25">
      <c r="A571" t="s">
        <v>4</v>
      </c>
      <c r="B571" s="2">
        <v>215</v>
      </c>
    </row>
    <row r="572" spans="1:2" x14ac:dyDescent="0.25">
      <c r="A572" t="s">
        <v>4</v>
      </c>
      <c r="B572" s="2">
        <v>216</v>
      </c>
    </row>
    <row r="573" spans="1:2" x14ac:dyDescent="0.25">
      <c r="A573" t="s">
        <v>4</v>
      </c>
      <c r="B573" s="2">
        <v>214</v>
      </c>
    </row>
    <row r="574" spans="1:2" x14ac:dyDescent="0.25">
      <c r="A574" t="s">
        <v>4</v>
      </c>
      <c r="B574" s="2">
        <v>214</v>
      </c>
    </row>
    <row r="575" spans="1:2" x14ac:dyDescent="0.25">
      <c r="A575" t="s">
        <v>4</v>
      </c>
      <c r="B575" s="2">
        <v>215</v>
      </c>
    </row>
    <row r="576" spans="1:2" x14ac:dyDescent="0.25">
      <c r="A576" t="s">
        <v>4</v>
      </c>
      <c r="B576" s="2">
        <v>215</v>
      </c>
    </row>
    <row r="577" spans="1:2" x14ac:dyDescent="0.25">
      <c r="A577" t="s">
        <v>4</v>
      </c>
      <c r="B577" s="2">
        <v>215</v>
      </c>
    </row>
    <row r="578" spans="1:2" x14ac:dyDescent="0.25">
      <c r="A578" t="s">
        <v>4</v>
      </c>
      <c r="B578" s="2">
        <v>215</v>
      </c>
    </row>
    <row r="579" spans="1:2" x14ac:dyDescent="0.25">
      <c r="A579" t="s">
        <v>4</v>
      </c>
      <c r="B579" s="2">
        <v>216</v>
      </c>
    </row>
    <row r="580" spans="1:2" x14ac:dyDescent="0.25">
      <c r="A580" t="s">
        <v>4</v>
      </c>
      <c r="B580" s="2">
        <v>215</v>
      </c>
    </row>
    <row r="581" spans="1:2" x14ac:dyDescent="0.25">
      <c r="A581" t="s">
        <v>4</v>
      </c>
      <c r="B581" s="2">
        <v>214</v>
      </c>
    </row>
    <row r="582" spans="1:2" x14ac:dyDescent="0.25">
      <c r="A582" t="s">
        <v>4</v>
      </c>
      <c r="B582" s="2">
        <v>215</v>
      </c>
    </row>
    <row r="583" spans="1:2" x14ac:dyDescent="0.25">
      <c r="A583" t="s">
        <v>4</v>
      </c>
      <c r="B583" s="2">
        <v>214</v>
      </c>
    </row>
    <row r="584" spans="1:2" x14ac:dyDescent="0.25">
      <c r="A584" t="s">
        <v>4</v>
      </c>
      <c r="B584" s="2">
        <v>213</v>
      </c>
    </row>
    <row r="585" spans="1:2" x14ac:dyDescent="0.25">
      <c r="A585" t="s">
        <v>4</v>
      </c>
      <c r="B585" s="2">
        <v>214</v>
      </c>
    </row>
    <row r="586" spans="1:2" x14ac:dyDescent="0.25">
      <c r="A586" t="s">
        <v>4</v>
      </c>
      <c r="B586" s="2">
        <v>214</v>
      </c>
    </row>
    <row r="587" spans="1:2" x14ac:dyDescent="0.25">
      <c r="A587" t="s">
        <v>4</v>
      </c>
      <c r="B587" s="2">
        <v>214</v>
      </c>
    </row>
    <row r="588" spans="1:2" x14ac:dyDescent="0.25">
      <c r="A588" t="s">
        <v>4</v>
      </c>
      <c r="B588" s="2">
        <v>215</v>
      </c>
    </row>
    <row r="589" spans="1:2" x14ac:dyDescent="0.25">
      <c r="A589" t="s">
        <v>4</v>
      </c>
      <c r="B589" s="2">
        <v>214</v>
      </c>
    </row>
    <row r="590" spans="1:2" x14ac:dyDescent="0.25">
      <c r="A590" t="s">
        <v>4</v>
      </c>
      <c r="B590" s="2">
        <v>214</v>
      </c>
    </row>
    <row r="591" spans="1:2" x14ac:dyDescent="0.25">
      <c r="A591" t="s">
        <v>4</v>
      </c>
      <c r="B591" s="2">
        <v>214</v>
      </c>
    </row>
    <row r="592" spans="1:2" x14ac:dyDescent="0.25">
      <c r="A592" t="s">
        <v>4</v>
      </c>
      <c r="B592" s="2">
        <v>213</v>
      </c>
    </row>
    <row r="593" spans="1:2" x14ac:dyDescent="0.25">
      <c r="A593" t="s">
        <v>4</v>
      </c>
      <c r="B593" s="2">
        <v>213</v>
      </c>
    </row>
    <row r="594" spans="1:2" x14ac:dyDescent="0.25">
      <c r="A594" t="s">
        <v>4</v>
      </c>
      <c r="B594" s="2">
        <v>214</v>
      </c>
    </row>
    <row r="595" spans="1:2" x14ac:dyDescent="0.25">
      <c r="A595" t="s">
        <v>4</v>
      </c>
      <c r="B595" s="2">
        <v>214</v>
      </c>
    </row>
    <row r="596" spans="1:2" x14ac:dyDescent="0.25">
      <c r="A596" t="s">
        <v>4</v>
      </c>
      <c r="B596" s="2">
        <v>214</v>
      </c>
    </row>
    <row r="597" spans="1:2" x14ac:dyDescent="0.25">
      <c r="A597" t="s">
        <v>4</v>
      </c>
      <c r="B597" s="2">
        <v>215</v>
      </c>
    </row>
    <row r="598" spans="1:2" x14ac:dyDescent="0.25">
      <c r="A598" t="s">
        <v>4</v>
      </c>
      <c r="B598" s="2">
        <v>214</v>
      </c>
    </row>
    <row r="599" spans="1:2" x14ac:dyDescent="0.25">
      <c r="A599" t="s">
        <v>4</v>
      </c>
      <c r="B599" s="2">
        <v>214</v>
      </c>
    </row>
    <row r="600" spans="1:2" x14ac:dyDescent="0.25">
      <c r="A600" t="s">
        <v>4</v>
      </c>
      <c r="B600" s="2">
        <v>214</v>
      </c>
    </row>
    <row r="601" spans="1:2" x14ac:dyDescent="0.25">
      <c r="A601" t="s">
        <v>4</v>
      </c>
      <c r="B601" s="2">
        <v>214</v>
      </c>
    </row>
    <row r="602" spans="1:2" x14ac:dyDescent="0.25">
      <c r="A602" t="s">
        <v>4</v>
      </c>
      <c r="B602" s="2">
        <v>215</v>
      </c>
    </row>
    <row r="603" spans="1:2" x14ac:dyDescent="0.25">
      <c r="A603" t="s">
        <v>4</v>
      </c>
      <c r="B603" s="2">
        <v>215</v>
      </c>
    </row>
    <row r="604" spans="1:2" x14ac:dyDescent="0.25">
      <c r="A604" t="s">
        <v>4</v>
      </c>
      <c r="B604" s="2">
        <v>215</v>
      </c>
    </row>
    <row r="605" spans="1:2" x14ac:dyDescent="0.25">
      <c r="A605" t="s">
        <v>4</v>
      </c>
      <c r="B605" s="2">
        <v>215</v>
      </c>
    </row>
    <row r="606" spans="1:2" x14ac:dyDescent="0.25">
      <c r="A606" t="s">
        <v>4</v>
      </c>
      <c r="B606" s="2">
        <v>215</v>
      </c>
    </row>
    <row r="607" spans="1:2" x14ac:dyDescent="0.25">
      <c r="A607" t="s">
        <v>4</v>
      </c>
      <c r="B607" s="2">
        <v>215</v>
      </c>
    </row>
    <row r="608" spans="1:2" x14ac:dyDescent="0.25">
      <c r="A608" t="s">
        <v>4</v>
      </c>
      <c r="B608" s="2">
        <v>216</v>
      </c>
    </row>
    <row r="609" spans="1:2" x14ac:dyDescent="0.25">
      <c r="A609" t="s">
        <v>4</v>
      </c>
      <c r="B609" s="2">
        <v>216</v>
      </c>
    </row>
    <row r="610" spans="1:2" x14ac:dyDescent="0.25">
      <c r="A610" t="s">
        <v>4</v>
      </c>
      <c r="B610" s="2">
        <v>216</v>
      </c>
    </row>
    <row r="611" spans="1:2" x14ac:dyDescent="0.25">
      <c r="A611" t="s">
        <v>4</v>
      </c>
      <c r="B611" s="2">
        <v>216</v>
      </c>
    </row>
    <row r="612" spans="1:2" x14ac:dyDescent="0.25">
      <c r="A612" t="s">
        <v>4</v>
      </c>
      <c r="B612" s="2">
        <v>215</v>
      </c>
    </row>
    <row r="613" spans="1:2" x14ac:dyDescent="0.25">
      <c r="A613" t="s">
        <v>4</v>
      </c>
      <c r="B613" s="2">
        <v>214</v>
      </c>
    </row>
    <row r="614" spans="1:2" x14ac:dyDescent="0.25">
      <c r="A614" t="s">
        <v>4</v>
      </c>
      <c r="B614" s="2">
        <v>214</v>
      </c>
    </row>
    <row r="615" spans="1:2" x14ac:dyDescent="0.25">
      <c r="A615" t="s">
        <v>4</v>
      </c>
      <c r="B615" s="2">
        <v>215</v>
      </c>
    </row>
    <row r="616" spans="1:2" x14ac:dyDescent="0.25">
      <c r="A616" t="s">
        <v>4</v>
      </c>
      <c r="B616" s="2">
        <v>215</v>
      </c>
    </row>
    <row r="617" spans="1:2" x14ac:dyDescent="0.25">
      <c r="A617" t="s">
        <v>4</v>
      </c>
      <c r="B617" s="2">
        <v>215</v>
      </c>
    </row>
    <row r="618" spans="1:2" x14ac:dyDescent="0.25">
      <c r="A618" t="s">
        <v>4</v>
      </c>
      <c r="B618" s="2">
        <v>215</v>
      </c>
    </row>
    <row r="619" spans="1:2" x14ac:dyDescent="0.25">
      <c r="A619" t="s">
        <v>4</v>
      </c>
      <c r="B619" s="2">
        <v>215</v>
      </c>
    </row>
    <row r="620" spans="1:2" x14ac:dyDescent="0.25">
      <c r="A620" t="s">
        <v>4</v>
      </c>
      <c r="B620" s="2">
        <v>215</v>
      </c>
    </row>
    <row r="621" spans="1:2" x14ac:dyDescent="0.25">
      <c r="A621" t="s">
        <v>4</v>
      </c>
      <c r="B621" s="2">
        <v>214</v>
      </c>
    </row>
    <row r="622" spans="1:2" x14ac:dyDescent="0.25">
      <c r="A622" t="s">
        <v>4</v>
      </c>
      <c r="B622" s="2">
        <v>214</v>
      </c>
    </row>
    <row r="623" spans="1:2" x14ac:dyDescent="0.25">
      <c r="A623" t="s">
        <v>4</v>
      </c>
      <c r="B623" s="2">
        <v>214</v>
      </c>
    </row>
    <row r="624" spans="1:2" x14ac:dyDescent="0.25">
      <c r="A624" t="s">
        <v>4</v>
      </c>
      <c r="B624" s="2">
        <v>214</v>
      </c>
    </row>
    <row r="625" spans="1:2" x14ac:dyDescent="0.25">
      <c r="A625" t="s">
        <v>4</v>
      </c>
      <c r="B625" s="2">
        <v>214</v>
      </c>
    </row>
    <row r="626" spans="1:2" x14ac:dyDescent="0.25">
      <c r="A626" t="s">
        <v>4</v>
      </c>
      <c r="B626" s="2">
        <v>215</v>
      </c>
    </row>
    <row r="627" spans="1:2" x14ac:dyDescent="0.25">
      <c r="A627" t="s">
        <v>4</v>
      </c>
      <c r="B627" s="2">
        <v>213</v>
      </c>
    </row>
    <row r="628" spans="1:2" x14ac:dyDescent="0.25">
      <c r="A628" t="s">
        <v>4</v>
      </c>
      <c r="B628" s="2">
        <v>213</v>
      </c>
    </row>
    <row r="629" spans="1:2" x14ac:dyDescent="0.25">
      <c r="A629" t="s">
        <v>4</v>
      </c>
      <c r="B629" s="2">
        <v>213</v>
      </c>
    </row>
    <row r="630" spans="1:2" x14ac:dyDescent="0.25">
      <c r="A630" t="s">
        <v>4</v>
      </c>
      <c r="B630" s="2">
        <v>212</v>
      </c>
    </row>
    <row r="631" spans="1:2" x14ac:dyDescent="0.25">
      <c r="A631" t="s">
        <v>4</v>
      </c>
      <c r="B631" s="2">
        <v>212</v>
      </c>
    </row>
    <row r="632" spans="1:2" x14ac:dyDescent="0.25">
      <c r="A632" t="s">
        <v>4</v>
      </c>
      <c r="B632" s="2">
        <v>212</v>
      </c>
    </row>
    <row r="633" spans="1:2" x14ac:dyDescent="0.25">
      <c r="A633" t="s">
        <v>4</v>
      </c>
      <c r="B633" s="2">
        <v>213</v>
      </c>
    </row>
    <row r="634" spans="1:2" x14ac:dyDescent="0.25">
      <c r="A634" t="s">
        <v>4</v>
      </c>
      <c r="B634" s="2">
        <v>213</v>
      </c>
    </row>
    <row r="635" spans="1:2" x14ac:dyDescent="0.25">
      <c r="A635" t="s">
        <v>4</v>
      </c>
      <c r="B635" s="2">
        <v>214</v>
      </c>
    </row>
    <row r="636" spans="1:2" x14ac:dyDescent="0.25">
      <c r="A636" t="s">
        <v>4</v>
      </c>
      <c r="B636" s="2">
        <v>214</v>
      </c>
    </row>
    <row r="637" spans="1:2" x14ac:dyDescent="0.25">
      <c r="A637" t="s">
        <v>4</v>
      </c>
      <c r="B637" s="2">
        <v>214</v>
      </c>
    </row>
    <row r="638" spans="1:2" x14ac:dyDescent="0.25">
      <c r="A638" t="s">
        <v>4</v>
      </c>
      <c r="B638" s="2">
        <v>214</v>
      </c>
    </row>
    <row r="639" spans="1:2" x14ac:dyDescent="0.25">
      <c r="A639" t="s">
        <v>4</v>
      </c>
      <c r="B639" s="2">
        <v>213</v>
      </c>
    </row>
    <row r="640" spans="1:2" x14ac:dyDescent="0.25">
      <c r="A640" t="s">
        <v>4</v>
      </c>
      <c r="B640" s="2">
        <v>213</v>
      </c>
    </row>
    <row r="641" spans="1:2" x14ac:dyDescent="0.25">
      <c r="A641" t="s">
        <v>4</v>
      </c>
      <c r="B641" s="2">
        <v>213</v>
      </c>
    </row>
    <row r="642" spans="1:2" x14ac:dyDescent="0.25">
      <c r="A642" t="s">
        <v>4</v>
      </c>
      <c r="B642" s="2">
        <v>212</v>
      </c>
    </row>
    <row r="643" spans="1:2" x14ac:dyDescent="0.25">
      <c r="A643" t="s">
        <v>4</v>
      </c>
      <c r="B643" s="2">
        <v>212</v>
      </c>
    </row>
    <row r="644" spans="1:2" x14ac:dyDescent="0.25">
      <c r="A644" t="s">
        <v>4</v>
      </c>
      <c r="B644" s="2">
        <v>212</v>
      </c>
    </row>
    <row r="645" spans="1:2" x14ac:dyDescent="0.25">
      <c r="A645" t="s">
        <v>4</v>
      </c>
      <c r="B645" s="2">
        <v>213</v>
      </c>
    </row>
    <row r="646" spans="1:2" x14ac:dyDescent="0.25">
      <c r="A646" t="s">
        <v>4</v>
      </c>
      <c r="B646" s="2">
        <v>212</v>
      </c>
    </row>
    <row r="647" spans="1:2" x14ac:dyDescent="0.25">
      <c r="A647" t="s">
        <v>4</v>
      </c>
      <c r="B647" s="2">
        <v>212</v>
      </c>
    </row>
    <row r="648" spans="1:2" x14ac:dyDescent="0.25">
      <c r="A648" t="s">
        <v>4</v>
      </c>
      <c r="B648" s="2">
        <v>212</v>
      </c>
    </row>
    <row r="649" spans="1:2" x14ac:dyDescent="0.25">
      <c r="A649" t="s">
        <v>4</v>
      </c>
      <c r="B649" s="2">
        <v>213</v>
      </c>
    </row>
    <row r="650" spans="1:2" x14ac:dyDescent="0.25">
      <c r="A650" t="s">
        <v>4</v>
      </c>
      <c r="B650" s="2">
        <v>213</v>
      </c>
    </row>
    <row r="651" spans="1:2" x14ac:dyDescent="0.25">
      <c r="A651" t="s">
        <v>4</v>
      </c>
      <c r="B651" s="2">
        <v>213</v>
      </c>
    </row>
    <row r="652" spans="1:2" x14ac:dyDescent="0.25">
      <c r="A652" t="s">
        <v>4</v>
      </c>
      <c r="B652" s="2">
        <v>214</v>
      </c>
    </row>
    <row r="653" spans="1:2" x14ac:dyDescent="0.25">
      <c r="A653" t="s">
        <v>4</v>
      </c>
      <c r="B653" s="2">
        <v>213</v>
      </c>
    </row>
    <row r="654" spans="1:2" x14ac:dyDescent="0.25">
      <c r="A654" t="s">
        <v>4</v>
      </c>
      <c r="B654" s="2">
        <v>213</v>
      </c>
    </row>
    <row r="655" spans="1:2" x14ac:dyDescent="0.25">
      <c r="A655" t="s">
        <v>4</v>
      </c>
      <c r="B655" s="2">
        <v>213</v>
      </c>
    </row>
    <row r="656" spans="1:2" x14ac:dyDescent="0.25">
      <c r="A656" t="s">
        <v>4</v>
      </c>
      <c r="B656" s="2">
        <v>213</v>
      </c>
    </row>
    <row r="657" spans="1:2" x14ac:dyDescent="0.25">
      <c r="A657" t="s">
        <v>4</v>
      </c>
      <c r="B657" s="2">
        <v>212</v>
      </c>
    </row>
    <row r="658" spans="1:2" x14ac:dyDescent="0.25">
      <c r="A658" t="s">
        <v>4</v>
      </c>
      <c r="B658" s="2">
        <v>212</v>
      </c>
    </row>
    <row r="659" spans="1:2" x14ac:dyDescent="0.25">
      <c r="A659" t="s">
        <v>4</v>
      </c>
      <c r="B659" s="2">
        <v>213</v>
      </c>
    </row>
    <row r="660" spans="1:2" x14ac:dyDescent="0.25">
      <c r="A660" t="s">
        <v>4</v>
      </c>
      <c r="B660" s="2">
        <v>212</v>
      </c>
    </row>
    <row r="661" spans="1:2" x14ac:dyDescent="0.25">
      <c r="A661" t="s">
        <v>4</v>
      </c>
      <c r="B661" s="2">
        <v>212</v>
      </c>
    </row>
    <row r="662" spans="1:2" x14ac:dyDescent="0.25">
      <c r="A662" t="s">
        <v>4</v>
      </c>
      <c r="B662" s="2">
        <v>213</v>
      </c>
    </row>
    <row r="663" spans="1:2" x14ac:dyDescent="0.25">
      <c r="A663" t="s">
        <v>4</v>
      </c>
      <c r="B663" s="2">
        <v>213</v>
      </c>
    </row>
    <row r="664" spans="1:2" x14ac:dyDescent="0.25">
      <c r="A664" t="s">
        <v>4</v>
      </c>
      <c r="B664" s="2">
        <v>213</v>
      </c>
    </row>
    <row r="665" spans="1:2" x14ac:dyDescent="0.25">
      <c r="A665" t="s">
        <v>4</v>
      </c>
      <c r="B665" s="2">
        <v>214</v>
      </c>
    </row>
    <row r="666" spans="1:2" x14ac:dyDescent="0.25">
      <c r="A666" t="s">
        <v>4</v>
      </c>
      <c r="B666" s="2">
        <v>214</v>
      </c>
    </row>
    <row r="667" spans="1:2" x14ac:dyDescent="0.25">
      <c r="A667" t="s">
        <v>4</v>
      </c>
      <c r="B667" s="2">
        <v>214</v>
      </c>
    </row>
    <row r="668" spans="1:2" x14ac:dyDescent="0.25">
      <c r="A668" t="s">
        <v>4</v>
      </c>
      <c r="B668" s="2">
        <v>215</v>
      </c>
    </row>
    <row r="669" spans="1:2" x14ac:dyDescent="0.25">
      <c r="A669" t="s">
        <v>4</v>
      </c>
      <c r="B669" s="2">
        <v>213</v>
      </c>
    </row>
    <row r="670" spans="1:2" x14ac:dyDescent="0.25">
      <c r="A670" t="s">
        <v>4</v>
      </c>
      <c r="B670" s="2">
        <v>213</v>
      </c>
    </row>
    <row r="671" spans="1:2" x14ac:dyDescent="0.25">
      <c r="A671" t="s">
        <v>4</v>
      </c>
      <c r="B671" s="2">
        <v>214</v>
      </c>
    </row>
    <row r="672" spans="1:2" x14ac:dyDescent="0.25">
      <c r="A672" t="s">
        <v>4</v>
      </c>
      <c r="B672" s="2">
        <v>214</v>
      </c>
    </row>
    <row r="673" spans="1:2" x14ac:dyDescent="0.25">
      <c r="A673" t="s">
        <v>4</v>
      </c>
      <c r="B673" s="2">
        <v>214</v>
      </c>
    </row>
    <row r="674" spans="1:2" x14ac:dyDescent="0.25">
      <c r="A674" t="s">
        <v>4</v>
      </c>
      <c r="B674" s="2">
        <v>214</v>
      </c>
    </row>
    <row r="675" spans="1:2" x14ac:dyDescent="0.25">
      <c r="A675" t="s">
        <v>4</v>
      </c>
      <c r="B675" s="2">
        <v>214</v>
      </c>
    </row>
    <row r="676" spans="1:2" x14ac:dyDescent="0.25">
      <c r="A676" t="s">
        <v>4</v>
      </c>
      <c r="B676" s="2">
        <v>213</v>
      </c>
    </row>
    <row r="677" spans="1:2" x14ac:dyDescent="0.25">
      <c r="A677" t="s">
        <v>4</v>
      </c>
      <c r="B677" s="2">
        <v>213</v>
      </c>
    </row>
    <row r="678" spans="1:2" x14ac:dyDescent="0.25">
      <c r="A678" t="s">
        <v>4</v>
      </c>
      <c r="B678" s="2">
        <v>213</v>
      </c>
    </row>
    <row r="679" spans="1:2" x14ac:dyDescent="0.25">
      <c r="A679" t="s">
        <v>4</v>
      </c>
      <c r="B679" s="2">
        <v>214</v>
      </c>
    </row>
    <row r="680" spans="1:2" x14ac:dyDescent="0.25">
      <c r="A680" t="s">
        <v>4</v>
      </c>
      <c r="B680" s="2">
        <v>214</v>
      </c>
    </row>
    <row r="681" spans="1:2" x14ac:dyDescent="0.25">
      <c r="A681" t="s">
        <v>4</v>
      </c>
      <c r="B681" s="2">
        <v>214</v>
      </c>
    </row>
    <row r="682" spans="1:2" x14ac:dyDescent="0.25">
      <c r="A682" t="s">
        <v>4</v>
      </c>
      <c r="B682" s="2">
        <v>214</v>
      </c>
    </row>
    <row r="683" spans="1:2" x14ac:dyDescent="0.25">
      <c r="A683" t="s">
        <v>4</v>
      </c>
      <c r="B683" s="2">
        <v>213</v>
      </c>
    </row>
    <row r="684" spans="1:2" x14ac:dyDescent="0.25">
      <c r="A684" t="s">
        <v>4</v>
      </c>
      <c r="B684" s="2">
        <v>212</v>
      </c>
    </row>
    <row r="685" spans="1:2" x14ac:dyDescent="0.25">
      <c r="A685" t="s">
        <v>4</v>
      </c>
      <c r="B685" s="2">
        <v>213</v>
      </c>
    </row>
    <row r="686" spans="1:2" x14ac:dyDescent="0.25">
      <c r="A686" t="s">
        <v>4</v>
      </c>
      <c r="B686" s="2">
        <v>212</v>
      </c>
    </row>
    <row r="687" spans="1:2" x14ac:dyDescent="0.25">
      <c r="A687" t="s">
        <v>4</v>
      </c>
      <c r="B687" s="2">
        <v>212</v>
      </c>
    </row>
    <row r="688" spans="1:2" x14ac:dyDescent="0.25">
      <c r="A688" t="s">
        <v>4</v>
      </c>
      <c r="B688" s="2">
        <v>213</v>
      </c>
    </row>
    <row r="689" spans="1:2" x14ac:dyDescent="0.25">
      <c r="A689" t="s">
        <v>4</v>
      </c>
      <c r="B689" s="2">
        <v>213</v>
      </c>
    </row>
    <row r="690" spans="1:2" x14ac:dyDescent="0.25">
      <c r="A690" t="s">
        <v>4</v>
      </c>
      <c r="B690" s="2">
        <v>213</v>
      </c>
    </row>
    <row r="691" spans="1:2" x14ac:dyDescent="0.25">
      <c r="A691" t="s">
        <v>4</v>
      </c>
      <c r="B691" s="2">
        <v>214</v>
      </c>
    </row>
    <row r="692" spans="1:2" x14ac:dyDescent="0.25">
      <c r="A692" t="s">
        <v>4</v>
      </c>
      <c r="B692" s="2">
        <v>213</v>
      </c>
    </row>
    <row r="693" spans="1:2" x14ac:dyDescent="0.25">
      <c r="A693" t="s">
        <v>4</v>
      </c>
      <c r="B693" s="2">
        <v>213</v>
      </c>
    </row>
    <row r="694" spans="1:2" x14ac:dyDescent="0.25">
      <c r="A694" t="s">
        <v>4</v>
      </c>
      <c r="B694" s="2">
        <v>213</v>
      </c>
    </row>
    <row r="695" spans="1:2" x14ac:dyDescent="0.25">
      <c r="A695" t="s">
        <v>4</v>
      </c>
      <c r="B695" s="2">
        <v>213</v>
      </c>
    </row>
    <row r="696" spans="1:2" x14ac:dyDescent="0.25">
      <c r="A696" t="s">
        <v>4</v>
      </c>
      <c r="B696" s="2">
        <v>213</v>
      </c>
    </row>
    <row r="697" spans="1:2" x14ac:dyDescent="0.25">
      <c r="A697" t="s">
        <v>4</v>
      </c>
      <c r="B697" s="2">
        <v>214</v>
      </c>
    </row>
    <row r="698" spans="1:2" x14ac:dyDescent="0.25">
      <c r="A698" t="s">
        <v>4</v>
      </c>
      <c r="B698" s="2">
        <v>214</v>
      </c>
    </row>
    <row r="699" spans="1:2" x14ac:dyDescent="0.25">
      <c r="A699" t="s">
        <v>4</v>
      </c>
      <c r="B699" s="2">
        <v>213</v>
      </c>
    </row>
    <row r="700" spans="1:2" x14ac:dyDescent="0.25">
      <c r="A700" t="s">
        <v>4</v>
      </c>
      <c r="B700" s="2">
        <v>214</v>
      </c>
    </row>
    <row r="701" spans="1:2" x14ac:dyDescent="0.25">
      <c r="A701" t="s">
        <v>4</v>
      </c>
      <c r="B701" s="2">
        <v>213</v>
      </c>
    </row>
    <row r="702" spans="1:2" x14ac:dyDescent="0.25">
      <c r="A702" t="s">
        <v>4</v>
      </c>
      <c r="B702" s="2">
        <v>213</v>
      </c>
    </row>
    <row r="703" spans="1:2" x14ac:dyDescent="0.25">
      <c r="A703" t="s">
        <v>4</v>
      </c>
      <c r="B703" s="2">
        <v>213</v>
      </c>
    </row>
    <row r="704" spans="1:2" x14ac:dyDescent="0.25">
      <c r="A704" t="s">
        <v>4</v>
      </c>
      <c r="B704" s="2">
        <v>214</v>
      </c>
    </row>
    <row r="705" spans="1:2" x14ac:dyDescent="0.25">
      <c r="A705" t="s">
        <v>4</v>
      </c>
      <c r="B705" s="2">
        <v>214</v>
      </c>
    </row>
    <row r="706" spans="1:2" x14ac:dyDescent="0.25">
      <c r="A706" t="s">
        <v>4</v>
      </c>
      <c r="B706" s="2">
        <v>214</v>
      </c>
    </row>
    <row r="707" spans="1:2" x14ac:dyDescent="0.25">
      <c r="A707" t="s">
        <v>4</v>
      </c>
      <c r="B707" s="2">
        <v>214</v>
      </c>
    </row>
    <row r="708" spans="1:2" x14ac:dyDescent="0.25">
      <c r="A708" t="s">
        <v>4</v>
      </c>
      <c r="B708" s="2">
        <v>214</v>
      </c>
    </row>
    <row r="709" spans="1:2" x14ac:dyDescent="0.25">
      <c r="A709" t="s">
        <v>4</v>
      </c>
      <c r="B709" s="2">
        <v>214</v>
      </c>
    </row>
    <row r="710" spans="1:2" x14ac:dyDescent="0.25">
      <c r="A710" t="s">
        <v>4</v>
      </c>
      <c r="B710" s="2">
        <v>213</v>
      </c>
    </row>
    <row r="711" spans="1:2" x14ac:dyDescent="0.25">
      <c r="A711" t="s">
        <v>4</v>
      </c>
      <c r="B711" s="2">
        <v>213</v>
      </c>
    </row>
    <row r="712" spans="1:2" x14ac:dyDescent="0.25">
      <c r="A712" t="s">
        <v>4</v>
      </c>
      <c r="B712" s="2">
        <v>213</v>
      </c>
    </row>
    <row r="713" spans="1:2" x14ac:dyDescent="0.25">
      <c r="A713" t="s">
        <v>4</v>
      </c>
      <c r="B713" s="2">
        <v>214</v>
      </c>
    </row>
    <row r="714" spans="1:2" x14ac:dyDescent="0.25">
      <c r="A714" t="s">
        <v>4</v>
      </c>
      <c r="B714" s="2">
        <v>214</v>
      </c>
    </row>
    <row r="715" spans="1:2" x14ac:dyDescent="0.25">
      <c r="A715" t="s">
        <v>4</v>
      </c>
      <c r="B715" s="2">
        <v>213</v>
      </c>
    </row>
    <row r="716" spans="1:2" x14ac:dyDescent="0.25">
      <c r="A716" t="s">
        <v>4</v>
      </c>
      <c r="B716" s="2">
        <v>213</v>
      </c>
    </row>
    <row r="717" spans="1:2" x14ac:dyDescent="0.25">
      <c r="A717" t="s">
        <v>4</v>
      </c>
      <c r="B717" s="2">
        <v>213</v>
      </c>
    </row>
    <row r="718" spans="1:2" x14ac:dyDescent="0.25">
      <c r="A718" t="s">
        <v>4</v>
      </c>
      <c r="B718" s="2">
        <v>213</v>
      </c>
    </row>
    <row r="719" spans="1:2" x14ac:dyDescent="0.25">
      <c r="A719" t="s">
        <v>4</v>
      </c>
      <c r="B719" s="2">
        <v>214</v>
      </c>
    </row>
    <row r="720" spans="1:2" x14ac:dyDescent="0.25">
      <c r="A720" t="s">
        <v>4</v>
      </c>
      <c r="B720" s="2">
        <v>214</v>
      </c>
    </row>
    <row r="721" spans="1:2" x14ac:dyDescent="0.25">
      <c r="A721" t="s">
        <v>4</v>
      </c>
      <c r="B721" s="2">
        <v>214</v>
      </c>
    </row>
    <row r="722" spans="1:2" x14ac:dyDescent="0.25">
      <c r="A722" t="s">
        <v>4</v>
      </c>
      <c r="B722" s="2">
        <v>214</v>
      </c>
    </row>
    <row r="723" spans="1:2" x14ac:dyDescent="0.25">
      <c r="A723" t="s">
        <v>4</v>
      </c>
      <c r="B723" s="2">
        <v>214</v>
      </c>
    </row>
    <row r="724" spans="1:2" x14ac:dyDescent="0.25">
      <c r="A724" t="s">
        <v>4</v>
      </c>
      <c r="B724" s="2">
        <v>213</v>
      </c>
    </row>
    <row r="725" spans="1:2" x14ac:dyDescent="0.25">
      <c r="A725" t="s">
        <v>4</v>
      </c>
      <c r="B725" s="2">
        <v>213</v>
      </c>
    </row>
    <row r="726" spans="1:2" x14ac:dyDescent="0.25">
      <c r="A726" t="s">
        <v>4</v>
      </c>
      <c r="B726" s="2">
        <v>213</v>
      </c>
    </row>
    <row r="727" spans="1:2" x14ac:dyDescent="0.25">
      <c r="A727" t="s">
        <v>4</v>
      </c>
      <c r="B727" s="2">
        <v>214</v>
      </c>
    </row>
    <row r="728" spans="1:2" x14ac:dyDescent="0.25">
      <c r="A728" t="s">
        <v>4</v>
      </c>
      <c r="B728" s="2">
        <v>213</v>
      </c>
    </row>
    <row r="729" spans="1:2" x14ac:dyDescent="0.25">
      <c r="A729" t="s">
        <v>4</v>
      </c>
      <c r="B729" s="2">
        <v>214</v>
      </c>
    </row>
    <row r="730" spans="1:2" x14ac:dyDescent="0.25">
      <c r="A730" t="s">
        <v>4</v>
      </c>
      <c r="B730" s="2">
        <v>213</v>
      </c>
    </row>
    <row r="731" spans="1:2" x14ac:dyDescent="0.25">
      <c r="A731" t="s">
        <v>4</v>
      </c>
      <c r="B731" s="2">
        <v>213</v>
      </c>
    </row>
    <row r="732" spans="1:2" x14ac:dyDescent="0.25">
      <c r="A732" t="s">
        <v>4</v>
      </c>
      <c r="B732" s="2">
        <v>213</v>
      </c>
    </row>
    <row r="733" spans="1:2" x14ac:dyDescent="0.25">
      <c r="A733" t="s">
        <v>4</v>
      </c>
      <c r="B733" s="2">
        <v>212</v>
      </c>
    </row>
    <row r="734" spans="1:2" x14ac:dyDescent="0.25">
      <c r="A734" t="s">
        <v>4</v>
      </c>
      <c r="B734" s="2">
        <v>212</v>
      </c>
    </row>
    <row r="735" spans="1:2" x14ac:dyDescent="0.25">
      <c r="A735" t="s">
        <v>4</v>
      </c>
      <c r="B735" s="2">
        <v>213</v>
      </c>
    </row>
    <row r="736" spans="1:2" x14ac:dyDescent="0.25">
      <c r="A736" t="s">
        <v>4</v>
      </c>
      <c r="B736" s="2">
        <v>213</v>
      </c>
    </row>
    <row r="737" spans="1:2" x14ac:dyDescent="0.25">
      <c r="A737" t="s">
        <v>4</v>
      </c>
      <c r="B737" s="2">
        <v>213</v>
      </c>
    </row>
    <row r="738" spans="1:2" x14ac:dyDescent="0.25">
      <c r="A738" t="s">
        <v>4</v>
      </c>
      <c r="B738" s="2">
        <v>212</v>
      </c>
    </row>
    <row r="739" spans="1:2" x14ac:dyDescent="0.25">
      <c r="A739" t="s">
        <v>4</v>
      </c>
      <c r="B739" s="2">
        <v>212</v>
      </c>
    </row>
    <row r="740" spans="1:2" x14ac:dyDescent="0.25">
      <c r="A740" t="s">
        <v>4</v>
      </c>
      <c r="B740" s="2">
        <v>212</v>
      </c>
    </row>
    <row r="741" spans="1:2" x14ac:dyDescent="0.25">
      <c r="A741" t="s">
        <v>4</v>
      </c>
      <c r="B741" s="2">
        <v>212</v>
      </c>
    </row>
    <row r="742" spans="1:2" x14ac:dyDescent="0.25">
      <c r="A742" t="s">
        <v>4</v>
      </c>
      <c r="B742" s="2">
        <v>212</v>
      </c>
    </row>
    <row r="743" spans="1:2" x14ac:dyDescent="0.25">
      <c r="A743" t="s">
        <v>4</v>
      </c>
      <c r="B743" s="2">
        <v>211</v>
      </c>
    </row>
    <row r="744" spans="1:2" x14ac:dyDescent="0.25">
      <c r="A744" t="s">
        <v>4</v>
      </c>
      <c r="B744" s="2">
        <v>211</v>
      </c>
    </row>
    <row r="745" spans="1:2" x14ac:dyDescent="0.25">
      <c r="A745" t="s">
        <v>4</v>
      </c>
      <c r="B745" s="2">
        <v>210</v>
      </c>
    </row>
    <row r="746" spans="1:2" x14ac:dyDescent="0.25">
      <c r="A746" t="s">
        <v>4</v>
      </c>
      <c r="B746" s="2">
        <v>210</v>
      </c>
    </row>
    <row r="747" spans="1:2" x14ac:dyDescent="0.25">
      <c r="A747" t="s">
        <v>4</v>
      </c>
      <c r="B747" s="2">
        <v>211</v>
      </c>
    </row>
    <row r="748" spans="1:2" x14ac:dyDescent="0.25">
      <c r="A748" t="s">
        <v>4</v>
      </c>
      <c r="B748" s="2">
        <v>211</v>
      </c>
    </row>
    <row r="749" spans="1:2" x14ac:dyDescent="0.25">
      <c r="A749" t="s">
        <v>4</v>
      </c>
      <c r="B749" s="2">
        <v>210</v>
      </c>
    </row>
    <row r="750" spans="1:2" x14ac:dyDescent="0.25">
      <c r="A750" t="s">
        <v>4</v>
      </c>
      <c r="B750" s="2">
        <v>210</v>
      </c>
    </row>
    <row r="751" spans="1:2" x14ac:dyDescent="0.25">
      <c r="A751" t="s">
        <v>4</v>
      </c>
      <c r="B751" s="2">
        <v>211</v>
      </c>
    </row>
    <row r="752" spans="1:2" x14ac:dyDescent="0.25">
      <c r="A752" t="s">
        <v>4</v>
      </c>
      <c r="B752" s="2">
        <v>211</v>
      </c>
    </row>
    <row r="753" spans="1:2" x14ac:dyDescent="0.25">
      <c r="A753" t="s">
        <v>4</v>
      </c>
      <c r="B753" s="2">
        <v>212</v>
      </c>
    </row>
    <row r="754" spans="1:2" x14ac:dyDescent="0.25">
      <c r="A754" t="s">
        <v>4</v>
      </c>
      <c r="B754" s="2">
        <v>212</v>
      </c>
    </row>
    <row r="755" spans="1:2" x14ac:dyDescent="0.25">
      <c r="A755" t="s">
        <v>4</v>
      </c>
      <c r="B755" s="2">
        <v>212</v>
      </c>
    </row>
    <row r="756" spans="1:2" x14ac:dyDescent="0.25">
      <c r="A756" t="s">
        <v>4</v>
      </c>
      <c r="B756" s="2">
        <v>211</v>
      </c>
    </row>
    <row r="757" spans="1:2" x14ac:dyDescent="0.25">
      <c r="A757" t="s">
        <v>4</v>
      </c>
      <c r="B757" s="2">
        <v>211</v>
      </c>
    </row>
    <row r="758" spans="1:2" x14ac:dyDescent="0.25">
      <c r="A758" t="s">
        <v>4</v>
      </c>
      <c r="B758" s="2">
        <v>211</v>
      </c>
    </row>
    <row r="759" spans="1:2" x14ac:dyDescent="0.25">
      <c r="A759" t="s">
        <v>4</v>
      </c>
      <c r="B759" s="2">
        <v>212</v>
      </c>
    </row>
    <row r="760" spans="1:2" x14ac:dyDescent="0.25">
      <c r="A760" t="s">
        <v>4</v>
      </c>
      <c r="B760" s="2">
        <v>211</v>
      </c>
    </row>
    <row r="761" spans="1:2" x14ac:dyDescent="0.25">
      <c r="A761" t="s">
        <v>4</v>
      </c>
      <c r="B761" s="2">
        <v>211</v>
      </c>
    </row>
    <row r="762" spans="1:2" x14ac:dyDescent="0.25">
      <c r="A762" t="s">
        <v>4</v>
      </c>
      <c r="B762" s="2">
        <v>211</v>
      </c>
    </row>
    <row r="763" spans="1:2" x14ac:dyDescent="0.25">
      <c r="A763" t="s">
        <v>4</v>
      </c>
      <c r="B763" s="2">
        <v>211</v>
      </c>
    </row>
    <row r="764" spans="1:2" x14ac:dyDescent="0.25">
      <c r="A764" t="s">
        <v>4</v>
      </c>
      <c r="B764" s="2">
        <v>211</v>
      </c>
    </row>
    <row r="765" spans="1:2" x14ac:dyDescent="0.25">
      <c r="A765" t="s">
        <v>4</v>
      </c>
      <c r="B765" s="2">
        <v>211</v>
      </c>
    </row>
    <row r="766" spans="1:2" x14ac:dyDescent="0.25">
      <c r="A766" t="s">
        <v>4</v>
      </c>
      <c r="B766" s="2">
        <v>212</v>
      </c>
    </row>
    <row r="767" spans="1:2" x14ac:dyDescent="0.25">
      <c r="A767" t="s">
        <v>4</v>
      </c>
      <c r="B767" s="2">
        <v>212</v>
      </c>
    </row>
    <row r="768" spans="1:2" x14ac:dyDescent="0.25">
      <c r="A768" t="s">
        <v>4</v>
      </c>
      <c r="B768" s="2">
        <v>212</v>
      </c>
    </row>
    <row r="769" spans="1:2" x14ac:dyDescent="0.25">
      <c r="A769" t="s">
        <v>4</v>
      </c>
      <c r="B769" s="2">
        <v>213</v>
      </c>
    </row>
    <row r="770" spans="1:2" x14ac:dyDescent="0.25">
      <c r="A770" t="s">
        <v>4</v>
      </c>
      <c r="B770" s="2">
        <v>213</v>
      </c>
    </row>
    <row r="771" spans="1:2" x14ac:dyDescent="0.25">
      <c r="A771" t="s">
        <v>4</v>
      </c>
      <c r="B771" s="2">
        <v>213</v>
      </c>
    </row>
    <row r="772" spans="1:2" x14ac:dyDescent="0.25">
      <c r="A772" t="s">
        <v>4</v>
      </c>
      <c r="B772" s="2">
        <v>211</v>
      </c>
    </row>
    <row r="773" spans="1:2" x14ac:dyDescent="0.25">
      <c r="A773" t="s">
        <v>4</v>
      </c>
      <c r="B773" s="2">
        <v>212</v>
      </c>
    </row>
    <row r="774" spans="1:2" x14ac:dyDescent="0.25">
      <c r="A774" t="s">
        <v>4</v>
      </c>
      <c r="B774" s="2">
        <v>212</v>
      </c>
    </row>
    <row r="775" spans="1:2" x14ac:dyDescent="0.25">
      <c r="A775" t="s">
        <v>4</v>
      </c>
      <c r="B775" s="2">
        <v>212</v>
      </c>
    </row>
    <row r="776" spans="1:2" x14ac:dyDescent="0.25">
      <c r="A776" t="s">
        <v>4</v>
      </c>
      <c r="B776" s="2">
        <v>212</v>
      </c>
    </row>
    <row r="777" spans="1:2" x14ac:dyDescent="0.25">
      <c r="A777" t="s">
        <v>4</v>
      </c>
      <c r="B777" s="2">
        <v>213</v>
      </c>
    </row>
    <row r="778" spans="1:2" x14ac:dyDescent="0.25">
      <c r="A778" t="s">
        <v>4</v>
      </c>
      <c r="B778" s="2">
        <v>213</v>
      </c>
    </row>
    <row r="779" spans="1:2" x14ac:dyDescent="0.25">
      <c r="A779" t="s">
        <v>4</v>
      </c>
      <c r="B779" s="2">
        <v>213</v>
      </c>
    </row>
    <row r="780" spans="1:2" x14ac:dyDescent="0.25">
      <c r="A780" t="s">
        <v>4</v>
      </c>
      <c r="B780" s="2">
        <v>213</v>
      </c>
    </row>
    <row r="781" spans="1:2" x14ac:dyDescent="0.25">
      <c r="A781" t="s">
        <v>4</v>
      </c>
      <c r="B781" s="2">
        <v>212</v>
      </c>
    </row>
    <row r="782" spans="1:2" x14ac:dyDescent="0.25">
      <c r="A782" t="s">
        <v>4</v>
      </c>
      <c r="B782" s="2">
        <v>212</v>
      </c>
    </row>
    <row r="783" spans="1:2" x14ac:dyDescent="0.25">
      <c r="A783" t="s">
        <v>4</v>
      </c>
      <c r="B783" s="2">
        <v>212</v>
      </c>
    </row>
    <row r="784" spans="1:2" x14ac:dyDescent="0.25">
      <c r="A784" t="s">
        <v>4</v>
      </c>
      <c r="B784" s="2">
        <v>212</v>
      </c>
    </row>
    <row r="785" spans="1:2" x14ac:dyDescent="0.25">
      <c r="A785" t="s">
        <v>4</v>
      </c>
      <c r="B785" s="2">
        <v>213</v>
      </c>
    </row>
    <row r="786" spans="1:2" x14ac:dyDescent="0.25">
      <c r="A786" t="s">
        <v>4</v>
      </c>
      <c r="B786" s="2">
        <v>213</v>
      </c>
    </row>
    <row r="787" spans="1:2" x14ac:dyDescent="0.25">
      <c r="A787" t="s">
        <v>4</v>
      </c>
      <c r="B787" s="2">
        <v>213</v>
      </c>
    </row>
    <row r="788" spans="1:2" x14ac:dyDescent="0.25">
      <c r="A788" t="s">
        <v>4</v>
      </c>
      <c r="B788" s="2">
        <v>213</v>
      </c>
    </row>
    <row r="789" spans="1:2" x14ac:dyDescent="0.25">
      <c r="A789" t="s">
        <v>4</v>
      </c>
      <c r="B789" s="2">
        <v>212</v>
      </c>
    </row>
    <row r="790" spans="1:2" x14ac:dyDescent="0.25">
      <c r="A790" t="s">
        <v>4</v>
      </c>
      <c r="B790" s="2">
        <v>212</v>
      </c>
    </row>
    <row r="791" spans="1:2" x14ac:dyDescent="0.25">
      <c r="A791" t="s">
        <v>4</v>
      </c>
      <c r="B791" s="2">
        <v>213</v>
      </c>
    </row>
    <row r="792" spans="1:2" x14ac:dyDescent="0.25">
      <c r="A792" t="s">
        <v>4</v>
      </c>
      <c r="B792" s="2">
        <v>213</v>
      </c>
    </row>
    <row r="793" spans="1:2" x14ac:dyDescent="0.25">
      <c r="A793" t="s">
        <v>4</v>
      </c>
      <c r="B793" s="2">
        <v>213</v>
      </c>
    </row>
    <row r="794" spans="1:2" x14ac:dyDescent="0.25">
      <c r="A794" t="s">
        <v>4</v>
      </c>
      <c r="B794" s="2">
        <v>213</v>
      </c>
    </row>
    <row r="795" spans="1:2" x14ac:dyDescent="0.25">
      <c r="A795" t="s">
        <v>4</v>
      </c>
      <c r="B795" s="2">
        <v>213</v>
      </c>
    </row>
    <row r="796" spans="1:2" x14ac:dyDescent="0.25">
      <c r="A796" t="s">
        <v>4</v>
      </c>
      <c r="B796" s="2">
        <v>214</v>
      </c>
    </row>
    <row r="797" spans="1:2" x14ac:dyDescent="0.25">
      <c r="A797" t="s">
        <v>4</v>
      </c>
      <c r="B797" s="2">
        <v>213</v>
      </c>
    </row>
    <row r="798" spans="1:2" x14ac:dyDescent="0.25">
      <c r="A798" t="s">
        <v>4</v>
      </c>
      <c r="B798" s="2">
        <v>213</v>
      </c>
    </row>
    <row r="799" spans="1:2" x14ac:dyDescent="0.25">
      <c r="A799" t="s">
        <v>4</v>
      </c>
      <c r="B799" s="2">
        <v>213</v>
      </c>
    </row>
    <row r="800" spans="1:2" x14ac:dyDescent="0.25">
      <c r="A800" t="s">
        <v>4</v>
      </c>
      <c r="B800" s="2">
        <v>213</v>
      </c>
    </row>
    <row r="801" spans="1:2" x14ac:dyDescent="0.25">
      <c r="A801" t="s">
        <v>4</v>
      </c>
      <c r="B801" s="2">
        <v>213</v>
      </c>
    </row>
    <row r="802" spans="1:2" x14ac:dyDescent="0.25">
      <c r="A802" t="s">
        <v>4</v>
      </c>
      <c r="B802" s="2">
        <v>213</v>
      </c>
    </row>
    <row r="803" spans="1:2" x14ac:dyDescent="0.25">
      <c r="A803" t="s">
        <v>4</v>
      </c>
      <c r="B803" s="2">
        <v>213</v>
      </c>
    </row>
    <row r="804" spans="1:2" x14ac:dyDescent="0.25">
      <c r="A804" t="s">
        <v>4</v>
      </c>
      <c r="B804" s="2">
        <v>212</v>
      </c>
    </row>
    <row r="805" spans="1:2" x14ac:dyDescent="0.25">
      <c r="A805" t="s">
        <v>4</v>
      </c>
      <c r="B805" s="2">
        <v>213</v>
      </c>
    </row>
    <row r="806" spans="1:2" x14ac:dyDescent="0.25">
      <c r="A806" t="s">
        <v>4</v>
      </c>
      <c r="B806" s="2">
        <v>212</v>
      </c>
    </row>
    <row r="807" spans="1:2" x14ac:dyDescent="0.25">
      <c r="A807" t="s">
        <v>4</v>
      </c>
      <c r="B807" s="2">
        <v>212</v>
      </c>
    </row>
    <row r="808" spans="1:2" x14ac:dyDescent="0.25">
      <c r="A808" t="s">
        <v>4</v>
      </c>
      <c r="B808" s="2">
        <v>212</v>
      </c>
    </row>
    <row r="809" spans="1:2" x14ac:dyDescent="0.25">
      <c r="A809" t="s">
        <v>4</v>
      </c>
      <c r="B809" s="2">
        <v>213</v>
      </c>
    </row>
    <row r="810" spans="1:2" x14ac:dyDescent="0.25">
      <c r="A810" t="s">
        <v>4</v>
      </c>
      <c r="B810" s="2">
        <v>213</v>
      </c>
    </row>
    <row r="811" spans="1:2" x14ac:dyDescent="0.25">
      <c r="A811" t="s">
        <v>4</v>
      </c>
      <c r="B811" s="2">
        <v>213</v>
      </c>
    </row>
    <row r="812" spans="1:2" x14ac:dyDescent="0.25">
      <c r="A812" t="s">
        <v>4</v>
      </c>
      <c r="B812" s="2">
        <v>214</v>
      </c>
    </row>
    <row r="813" spans="1:2" x14ac:dyDescent="0.25">
      <c r="A813" t="s">
        <v>4</v>
      </c>
      <c r="B813" s="2">
        <v>213</v>
      </c>
    </row>
    <row r="814" spans="1:2" x14ac:dyDescent="0.25">
      <c r="A814" t="s">
        <v>4</v>
      </c>
      <c r="B814" s="2">
        <v>212</v>
      </c>
    </row>
    <row r="815" spans="1:2" x14ac:dyDescent="0.25">
      <c r="A815" t="s">
        <v>4</v>
      </c>
      <c r="B815" s="2">
        <v>213</v>
      </c>
    </row>
    <row r="816" spans="1:2" x14ac:dyDescent="0.25">
      <c r="A816" t="s">
        <v>4</v>
      </c>
      <c r="B816" s="2">
        <v>213</v>
      </c>
    </row>
    <row r="817" spans="1:2" x14ac:dyDescent="0.25">
      <c r="A817" t="s">
        <v>4</v>
      </c>
      <c r="B817" s="2">
        <v>213</v>
      </c>
    </row>
    <row r="818" spans="1:2" x14ac:dyDescent="0.25">
      <c r="A818" t="s">
        <v>4</v>
      </c>
      <c r="B818" s="2">
        <v>212</v>
      </c>
    </row>
    <row r="819" spans="1:2" x14ac:dyDescent="0.25">
      <c r="A819" t="s">
        <v>4</v>
      </c>
      <c r="B819" s="2">
        <v>212</v>
      </c>
    </row>
    <row r="820" spans="1:2" x14ac:dyDescent="0.25">
      <c r="A820" t="s">
        <v>4</v>
      </c>
      <c r="B820" s="2">
        <v>212</v>
      </c>
    </row>
    <row r="821" spans="1:2" x14ac:dyDescent="0.25">
      <c r="A821" t="s">
        <v>4</v>
      </c>
      <c r="B821" s="2">
        <v>213</v>
      </c>
    </row>
    <row r="822" spans="1:2" x14ac:dyDescent="0.25">
      <c r="A822" t="s">
        <v>4</v>
      </c>
      <c r="B822" s="2">
        <v>212</v>
      </c>
    </row>
    <row r="823" spans="1:2" x14ac:dyDescent="0.25">
      <c r="A823" t="s">
        <v>4</v>
      </c>
      <c r="B823" s="2">
        <v>212</v>
      </c>
    </row>
    <row r="824" spans="1:2" x14ac:dyDescent="0.25">
      <c r="A824" t="s">
        <v>4</v>
      </c>
      <c r="B824" s="2">
        <v>212</v>
      </c>
    </row>
    <row r="825" spans="1:2" x14ac:dyDescent="0.25">
      <c r="A825" t="s">
        <v>4</v>
      </c>
      <c r="B825" s="2">
        <v>212</v>
      </c>
    </row>
    <row r="826" spans="1:2" x14ac:dyDescent="0.25">
      <c r="A826" t="s">
        <v>4</v>
      </c>
      <c r="B826" s="2">
        <v>213</v>
      </c>
    </row>
    <row r="827" spans="1:2" x14ac:dyDescent="0.25">
      <c r="A827" t="s">
        <v>4</v>
      </c>
      <c r="B827" s="2">
        <v>213</v>
      </c>
    </row>
    <row r="828" spans="1:2" x14ac:dyDescent="0.25">
      <c r="A828" t="s">
        <v>4</v>
      </c>
      <c r="B828" s="2">
        <v>213</v>
      </c>
    </row>
    <row r="829" spans="1:2" x14ac:dyDescent="0.25">
      <c r="A829" t="s">
        <v>4</v>
      </c>
      <c r="B829" s="2">
        <v>212</v>
      </c>
    </row>
    <row r="830" spans="1:2" x14ac:dyDescent="0.25">
      <c r="A830" t="s">
        <v>4</v>
      </c>
      <c r="B830" s="2">
        <v>212</v>
      </c>
    </row>
    <row r="831" spans="1:2" x14ac:dyDescent="0.25">
      <c r="A831" t="s">
        <v>4</v>
      </c>
      <c r="B831" s="2">
        <v>212</v>
      </c>
    </row>
    <row r="832" spans="1:2" x14ac:dyDescent="0.25">
      <c r="A832" t="s">
        <v>4</v>
      </c>
      <c r="B832" s="2">
        <v>212</v>
      </c>
    </row>
    <row r="833" spans="1:2" x14ac:dyDescent="0.25">
      <c r="A833" t="s">
        <v>4</v>
      </c>
      <c r="B833" s="2">
        <v>212</v>
      </c>
    </row>
    <row r="834" spans="1:2" x14ac:dyDescent="0.25">
      <c r="A834" t="s">
        <v>4</v>
      </c>
      <c r="B834" s="2">
        <v>211</v>
      </c>
    </row>
    <row r="835" spans="1:2" x14ac:dyDescent="0.25">
      <c r="A835" t="s">
        <v>4</v>
      </c>
      <c r="B835" s="2">
        <v>212</v>
      </c>
    </row>
    <row r="836" spans="1:2" x14ac:dyDescent="0.25">
      <c r="A836" t="s">
        <v>4</v>
      </c>
      <c r="B836" s="2">
        <v>211</v>
      </c>
    </row>
    <row r="837" spans="1:2" x14ac:dyDescent="0.25">
      <c r="A837" t="s">
        <v>4</v>
      </c>
      <c r="B837" s="2">
        <v>211</v>
      </c>
    </row>
    <row r="838" spans="1:2" x14ac:dyDescent="0.25">
      <c r="A838" t="s">
        <v>4</v>
      </c>
      <c r="B838" s="2">
        <v>211</v>
      </c>
    </row>
    <row r="839" spans="1:2" x14ac:dyDescent="0.25">
      <c r="A839" t="s">
        <v>4</v>
      </c>
      <c r="B839" s="2">
        <v>212</v>
      </c>
    </row>
    <row r="840" spans="1:2" x14ac:dyDescent="0.25">
      <c r="A840" t="s">
        <v>4</v>
      </c>
      <c r="B840" s="2">
        <v>211</v>
      </c>
    </row>
    <row r="841" spans="1:2" x14ac:dyDescent="0.25">
      <c r="A841" t="s">
        <v>4</v>
      </c>
      <c r="B841" s="2">
        <v>211</v>
      </c>
    </row>
    <row r="842" spans="1:2" x14ac:dyDescent="0.25">
      <c r="A842" t="s">
        <v>4</v>
      </c>
      <c r="B842" s="2">
        <v>211</v>
      </c>
    </row>
    <row r="843" spans="1:2" x14ac:dyDescent="0.25">
      <c r="A843" t="s">
        <v>4</v>
      </c>
      <c r="B843" s="2">
        <v>211</v>
      </c>
    </row>
    <row r="844" spans="1:2" x14ac:dyDescent="0.25">
      <c r="A844" t="s">
        <v>4</v>
      </c>
      <c r="B844" s="2">
        <v>210</v>
      </c>
    </row>
    <row r="845" spans="1:2" x14ac:dyDescent="0.25">
      <c r="A845" t="s">
        <v>4</v>
      </c>
      <c r="B845" s="2">
        <v>211</v>
      </c>
    </row>
    <row r="846" spans="1:2" x14ac:dyDescent="0.25">
      <c r="A846" t="s">
        <v>4</v>
      </c>
      <c r="B846" s="2">
        <v>211</v>
      </c>
    </row>
    <row r="847" spans="1:2" x14ac:dyDescent="0.25">
      <c r="A847" t="s">
        <v>4</v>
      </c>
      <c r="B847" s="2">
        <v>212</v>
      </c>
    </row>
    <row r="848" spans="1:2" x14ac:dyDescent="0.25">
      <c r="A848" t="s">
        <v>4</v>
      </c>
      <c r="B848" s="2">
        <v>211</v>
      </c>
    </row>
    <row r="849" spans="1:2" x14ac:dyDescent="0.25">
      <c r="A849" t="s">
        <v>4</v>
      </c>
      <c r="B849" s="2">
        <v>211</v>
      </c>
    </row>
    <row r="850" spans="1:2" x14ac:dyDescent="0.25">
      <c r="A850" t="s">
        <v>4</v>
      </c>
      <c r="B850" s="2">
        <v>211</v>
      </c>
    </row>
    <row r="851" spans="1:2" x14ac:dyDescent="0.25">
      <c r="A851" t="s">
        <v>4</v>
      </c>
      <c r="B851" s="2">
        <v>211</v>
      </c>
    </row>
    <row r="852" spans="1:2" x14ac:dyDescent="0.25">
      <c r="A852" t="s">
        <v>4</v>
      </c>
      <c r="B852" s="2">
        <v>210</v>
      </c>
    </row>
    <row r="853" spans="1:2" x14ac:dyDescent="0.25">
      <c r="A853" t="s">
        <v>4</v>
      </c>
      <c r="B853" s="2">
        <v>210</v>
      </c>
    </row>
    <row r="854" spans="1:2" x14ac:dyDescent="0.25">
      <c r="A854" t="s">
        <v>4</v>
      </c>
      <c r="B854" s="2">
        <v>211</v>
      </c>
    </row>
    <row r="855" spans="1:2" x14ac:dyDescent="0.25">
      <c r="A855" t="s">
        <v>4</v>
      </c>
      <c r="B855" s="2">
        <v>211</v>
      </c>
    </row>
    <row r="856" spans="1:2" x14ac:dyDescent="0.25">
      <c r="A856" t="s">
        <v>4</v>
      </c>
      <c r="B856" s="2">
        <v>211</v>
      </c>
    </row>
    <row r="857" spans="1:2" x14ac:dyDescent="0.25">
      <c r="A857" t="s">
        <v>4</v>
      </c>
      <c r="B857" s="2">
        <v>212</v>
      </c>
    </row>
    <row r="858" spans="1:2" x14ac:dyDescent="0.25">
      <c r="A858" t="s">
        <v>4</v>
      </c>
      <c r="B858" s="2">
        <v>212</v>
      </c>
    </row>
    <row r="859" spans="1:2" x14ac:dyDescent="0.25">
      <c r="A859" t="s">
        <v>4</v>
      </c>
      <c r="B859" s="2">
        <v>212</v>
      </c>
    </row>
    <row r="860" spans="1:2" x14ac:dyDescent="0.25">
      <c r="A860" t="s">
        <v>4</v>
      </c>
      <c r="B860" s="2">
        <v>212</v>
      </c>
    </row>
    <row r="861" spans="1:2" x14ac:dyDescent="0.25">
      <c r="A861" t="s">
        <v>4</v>
      </c>
      <c r="B861" s="2">
        <v>213</v>
      </c>
    </row>
    <row r="862" spans="1:2" x14ac:dyDescent="0.25">
      <c r="A862" t="s">
        <v>4</v>
      </c>
      <c r="B862" s="2">
        <v>212</v>
      </c>
    </row>
    <row r="863" spans="1:2" x14ac:dyDescent="0.25">
      <c r="A863" t="s">
        <v>4</v>
      </c>
      <c r="B863" s="2">
        <v>211</v>
      </c>
    </row>
    <row r="864" spans="1:2" x14ac:dyDescent="0.25">
      <c r="A864" t="s">
        <v>4</v>
      </c>
      <c r="B864" s="2">
        <v>212</v>
      </c>
    </row>
    <row r="865" spans="1:2" x14ac:dyDescent="0.25">
      <c r="A865" t="s">
        <v>4</v>
      </c>
      <c r="B865" s="2">
        <v>212</v>
      </c>
    </row>
    <row r="866" spans="1:2" x14ac:dyDescent="0.25">
      <c r="A866" t="s">
        <v>4</v>
      </c>
      <c r="B866" s="2">
        <v>212</v>
      </c>
    </row>
    <row r="867" spans="1:2" x14ac:dyDescent="0.25">
      <c r="A867" t="s">
        <v>4</v>
      </c>
      <c r="B867" s="2">
        <v>212</v>
      </c>
    </row>
    <row r="868" spans="1:2" x14ac:dyDescent="0.25">
      <c r="A868" t="s">
        <v>4</v>
      </c>
      <c r="B868" s="2">
        <v>211</v>
      </c>
    </row>
    <row r="869" spans="1:2" x14ac:dyDescent="0.25">
      <c r="A869" t="s">
        <v>4</v>
      </c>
      <c r="B869" s="2">
        <v>211</v>
      </c>
    </row>
    <row r="870" spans="1:2" x14ac:dyDescent="0.25">
      <c r="A870" t="s">
        <v>4</v>
      </c>
      <c r="B870" s="2">
        <v>211</v>
      </c>
    </row>
    <row r="871" spans="1:2" x14ac:dyDescent="0.25">
      <c r="A871" t="s">
        <v>4</v>
      </c>
      <c r="B871" s="2">
        <v>212</v>
      </c>
    </row>
    <row r="872" spans="1:2" x14ac:dyDescent="0.25">
      <c r="A872" t="s">
        <v>4</v>
      </c>
      <c r="B872" s="2">
        <v>212</v>
      </c>
    </row>
    <row r="873" spans="1:2" x14ac:dyDescent="0.25">
      <c r="A873" t="s">
        <v>4</v>
      </c>
      <c r="B873" s="2">
        <v>212</v>
      </c>
    </row>
    <row r="874" spans="1:2" x14ac:dyDescent="0.25">
      <c r="A874" t="s">
        <v>4</v>
      </c>
      <c r="B874" s="2">
        <v>212</v>
      </c>
    </row>
    <row r="875" spans="1:2" x14ac:dyDescent="0.25">
      <c r="A875" t="s">
        <v>4</v>
      </c>
      <c r="B875" s="2">
        <v>212</v>
      </c>
    </row>
    <row r="876" spans="1:2" x14ac:dyDescent="0.25">
      <c r="A876" t="s">
        <v>4</v>
      </c>
      <c r="B876" s="2">
        <v>213</v>
      </c>
    </row>
    <row r="877" spans="1:2" x14ac:dyDescent="0.25">
      <c r="A877" t="s">
        <v>4</v>
      </c>
      <c r="B877" s="2">
        <v>212</v>
      </c>
    </row>
    <row r="878" spans="1:2" x14ac:dyDescent="0.25">
      <c r="A878" t="s">
        <v>4</v>
      </c>
      <c r="B878" s="2">
        <v>211</v>
      </c>
    </row>
    <row r="879" spans="1:2" x14ac:dyDescent="0.25">
      <c r="A879" t="s">
        <v>4</v>
      </c>
      <c r="B879" s="2">
        <v>212</v>
      </c>
    </row>
    <row r="880" spans="1:2" x14ac:dyDescent="0.25">
      <c r="A880" t="s">
        <v>4</v>
      </c>
      <c r="B880" s="2">
        <v>211</v>
      </c>
    </row>
    <row r="881" spans="1:2" x14ac:dyDescent="0.25">
      <c r="A881" t="s">
        <v>4</v>
      </c>
      <c r="B881" s="2">
        <v>211</v>
      </c>
    </row>
    <row r="882" spans="1:2" x14ac:dyDescent="0.25">
      <c r="A882" t="s">
        <v>4</v>
      </c>
      <c r="B882" s="2">
        <v>211</v>
      </c>
    </row>
    <row r="883" spans="1:2" x14ac:dyDescent="0.25">
      <c r="A883" t="s">
        <v>4</v>
      </c>
      <c r="B883" s="2">
        <v>212</v>
      </c>
    </row>
    <row r="884" spans="1:2" x14ac:dyDescent="0.25">
      <c r="A884" t="s">
        <v>4</v>
      </c>
      <c r="B884" s="2">
        <v>211</v>
      </c>
    </row>
    <row r="885" spans="1:2" x14ac:dyDescent="0.25">
      <c r="A885" t="s">
        <v>4</v>
      </c>
      <c r="B885" s="2">
        <v>211</v>
      </c>
    </row>
    <row r="886" spans="1:2" x14ac:dyDescent="0.25">
      <c r="A886" t="s">
        <v>4</v>
      </c>
      <c r="B886" s="2">
        <v>211</v>
      </c>
    </row>
    <row r="887" spans="1:2" x14ac:dyDescent="0.25">
      <c r="A887" t="s">
        <v>4</v>
      </c>
      <c r="B887" s="2">
        <v>211</v>
      </c>
    </row>
    <row r="888" spans="1:2" x14ac:dyDescent="0.25">
      <c r="A888" t="s">
        <v>4</v>
      </c>
      <c r="B888" s="2">
        <v>212</v>
      </c>
    </row>
    <row r="889" spans="1:2" x14ac:dyDescent="0.25">
      <c r="A889" t="s">
        <v>4</v>
      </c>
      <c r="B889" s="2">
        <v>211</v>
      </c>
    </row>
    <row r="890" spans="1:2" x14ac:dyDescent="0.25">
      <c r="A890" t="s">
        <v>4</v>
      </c>
      <c r="B890" s="2">
        <v>210</v>
      </c>
    </row>
    <row r="891" spans="1:2" x14ac:dyDescent="0.25">
      <c r="A891" t="s">
        <v>4</v>
      </c>
      <c r="B891" s="2">
        <v>211</v>
      </c>
    </row>
    <row r="892" spans="1:2" x14ac:dyDescent="0.25">
      <c r="A892" t="s">
        <v>4</v>
      </c>
      <c r="B892" s="2">
        <v>210</v>
      </c>
    </row>
    <row r="893" spans="1:2" x14ac:dyDescent="0.25">
      <c r="A893" t="s">
        <v>4</v>
      </c>
      <c r="B893" s="2">
        <v>210</v>
      </c>
    </row>
    <row r="894" spans="1:2" x14ac:dyDescent="0.25">
      <c r="A894" t="s">
        <v>4</v>
      </c>
      <c r="B894" s="2">
        <v>211</v>
      </c>
    </row>
    <row r="895" spans="1:2" x14ac:dyDescent="0.25">
      <c r="A895" t="s">
        <v>4</v>
      </c>
      <c r="B895" s="2">
        <v>211</v>
      </c>
    </row>
    <row r="896" spans="1:2" x14ac:dyDescent="0.25">
      <c r="A896" t="s">
        <v>4</v>
      </c>
      <c r="B896" s="2">
        <v>211</v>
      </c>
    </row>
    <row r="897" spans="1:2" x14ac:dyDescent="0.25">
      <c r="A897" t="s">
        <v>4</v>
      </c>
      <c r="B897" s="2">
        <v>212</v>
      </c>
    </row>
    <row r="898" spans="1:2" x14ac:dyDescent="0.25">
      <c r="A898" t="s">
        <v>4</v>
      </c>
      <c r="B898" s="2">
        <v>212</v>
      </c>
    </row>
    <row r="899" spans="1:2" x14ac:dyDescent="0.25">
      <c r="A899" t="s">
        <v>4</v>
      </c>
      <c r="B899" s="2">
        <v>212</v>
      </c>
    </row>
    <row r="900" spans="1:2" x14ac:dyDescent="0.25">
      <c r="A900" t="s">
        <v>4</v>
      </c>
      <c r="B900" s="2">
        <v>211</v>
      </c>
    </row>
    <row r="901" spans="1:2" x14ac:dyDescent="0.25">
      <c r="A901" t="s">
        <v>4</v>
      </c>
      <c r="B901" s="2">
        <v>211</v>
      </c>
    </row>
    <row r="902" spans="1:2" x14ac:dyDescent="0.25">
      <c r="A902" t="s">
        <v>4</v>
      </c>
      <c r="B902" s="2">
        <v>211</v>
      </c>
    </row>
    <row r="903" spans="1:2" x14ac:dyDescent="0.25">
      <c r="A903" t="s">
        <v>4</v>
      </c>
      <c r="B903" s="2">
        <v>212</v>
      </c>
    </row>
    <row r="904" spans="1:2" x14ac:dyDescent="0.25">
      <c r="A904" t="s">
        <v>4</v>
      </c>
      <c r="B904" s="2">
        <v>211</v>
      </c>
    </row>
    <row r="905" spans="1:2" x14ac:dyDescent="0.25">
      <c r="A905" t="s">
        <v>4</v>
      </c>
      <c r="B905" s="2">
        <v>211</v>
      </c>
    </row>
    <row r="906" spans="1:2" x14ac:dyDescent="0.25">
      <c r="A906" t="s">
        <v>4</v>
      </c>
      <c r="B906" s="2">
        <v>211</v>
      </c>
    </row>
    <row r="907" spans="1:2" x14ac:dyDescent="0.25">
      <c r="A907" t="s">
        <v>4</v>
      </c>
      <c r="B907" s="2">
        <v>211</v>
      </c>
    </row>
    <row r="908" spans="1:2" x14ac:dyDescent="0.25">
      <c r="A908" t="s">
        <v>4</v>
      </c>
      <c r="B908" s="2">
        <v>212</v>
      </c>
    </row>
    <row r="909" spans="1:2" x14ac:dyDescent="0.25">
      <c r="A909" t="s">
        <v>4</v>
      </c>
      <c r="B909" s="2">
        <v>211</v>
      </c>
    </row>
    <row r="910" spans="1:2" x14ac:dyDescent="0.25">
      <c r="A910" t="s">
        <v>4</v>
      </c>
      <c r="B910" s="2">
        <v>211</v>
      </c>
    </row>
    <row r="911" spans="1:2" x14ac:dyDescent="0.25">
      <c r="A911" t="s">
        <v>4</v>
      </c>
      <c r="B911" s="2">
        <v>211</v>
      </c>
    </row>
    <row r="912" spans="1:2" x14ac:dyDescent="0.25">
      <c r="A912" t="s">
        <v>4</v>
      </c>
      <c r="B912" s="2">
        <v>211</v>
      </c>
    </row>
    <row r="913" spans="1:2" x14ac:dyDescent="0.25">
      <c r="A913" t="s">
        <v>4</v>
      </c>
      <c r="B913" s="2">
        <v>212</v>
      </c>
    </row>
    <row r="914" spans="1:2" x14ac:dyDescent="0.25">
      <c r="A914" t="s">
        <v>4</v>
      </c>
      <c r="B914" s="2">
        <v>212</v>
      </c>
    </row>
    <row r="915" spans="1:2" x14ac:dyDescent="0.25">
      <c r="A915" t="s">
        <v>4</v>
      </c>
      <c r="B915" s="2">
        <v>212</v>
      </c>
    </row>
    <row r="916" spans="1:2" x14ac:dyDescent="0.25">
      <c r="A916" t="s">
        <v>4</v>
      </c>
      <c r="B916" s="2">
        <v>211</v>
      </c>
    </row>
    <row r="917" spans="1:2" x14ac:dyDescent="0.25">
      <c r="A917" t="s">
        <v>4</v>
      </c>
      <c r="B917" s="2">
        <v>211</v>
      </c>
    </row>
    <row r="918" spans="1:2" x14ac:dyDescent="0.25">
      <c r="A918" t="s">
        <v>4</v>
      </c>
      <c r="B918" s="2">
        <v>211</v>
      </c>
    </row>
    <row r="919" spans="1:2" x14ac:dyDescent="0.25">
      <c r="A919" t="s">
        <v>4</v>
      </c>
      <c r="B919" s="2">
        <v>211</v>
      </c>
    </row>
    <row r="920" spans="1:2" x14ac:dyDescent="0.25">
      <c r="A920" t="s">
        <v>4</v>
      </c>
      <c r="B920" s="2">
        <v>212</v>
      </c>
    </row>
    <row r="921" spans="1:2" x14ac:dyDescent="0.25">
      <c r="A921" t="s">
        <v>4</v>
      </c>
      <c r="B921" s="2">
        <v>211</v>
      </c>
    </row>
    <row r="922" spans="1:2" x14ac:dyDescent="0.25">
      <c r="A922" t="s">
        <v>4</v>
      </c>
      <c r="B922" s="2">
        <v>211</v>
      </c>
    </row>
    <row r="923" spans="1:2" x14ac:dyDescent="0.25">
      <c r="A923" t="s">
        <v>4</v>
      </c>
      <c r="B923" s="2">
        <v>211</v>
      </c>
    </row>
    <row r="924" spans="1:2" x14ac:dyDescent="0.25">
      <c r="A924" t="s">
        <v>4</v>
      </c>
      <c r="B924" s="2">
        <v>211</v>
      </c>
    </row>
    <row r="925" spans="1:2" x14ac:dyDescent="0.25">
      <c r="A925" t="s">
        <v>4</v>
      </c>
      <c r="B925" s="2">
        <v>211</v>
      </c>
    </row>
    <row r="926" spans="1:2" x14ac:dyDescent="0.25">
      <c r="A926" t="s">
        <v>4</v>
      </c>
      <c r="B926" s="2">
        <v>210</v>
      </c>
    </row>
    <row r="927" spans="1:2" x14ac:dyDescent="0.25">
      <c r="A927" t="s">
        <v>4</v>
      </c>
      <c r="B927" s="2">
        <v>211</v>
      </c>
    </row>
    <row r="928" spans="1:2" x14ac:dyDescent="0.25">
      <c r="A928" t="s">
        <v>4</v>
      </c>
      <c r="B928" s="2">
        <v>211</v>
      </c>
    </row>
    <row r="929" spans="1:2" x14ac:dyDescent="0.25">
      <c r="A929" t="s">
        <v>4</v>
      </c>
      <c r="B929" s="2">
        <v>211</v>
      </c>
    </row>
    <row r="930" spans="1:2" x14ac:dyDescent="0.25">
      <c r="A930" t="s">
        <v>4</v>
      </c>
      <c r="B930" s="2">
        <v>212</v>
      </c>
    </row>
    <row r="931" spans="1:2" x14ac:dyDescent="0.25">
      <c r="A931" t="s">
        <v>4</v>
      </c>
      <c r="B931" s="2">
        <v>212</v>
      </c>
    </row>
    <row r="932" spans="1:2" x14ac:dyDescent="0.25">
      <c r="A932" t="s">
        <v>4</v>
      </c>
      <c r="B932" s="2">
        <v>211</v>
      </c>
    </row>
    <row r="933" spans="1:2" x14ac:dyDescent="0.25">
      <c r="A933" t="s">
        <v>4</v>
      </c>
      <c r="B933" s="2">
        <v>211</v>
      </c>
    </row>
    <row r="934" spans="1:2" x14ac:dyDescent="0.25">
      <c r="A934" t="s">
        <v>4</v>
      </c>
      <c r="B934" s="2">
        <v>210</v>
      </c>
    </row>
    <row r="935" spans="1:2" x14ac:dyDescent="0.25">
      <c r="A935" t="s">
        <v>4</v>
      </c>
      <c r="B935" s="2">
        <v>211</v>
      </c>
    </row>
    <row r="936" spans="1:2" x14ac:dyDescent="0.25">
      <c r="A936" t="s">
        <v>4</v>
      </c>
      <c r="B936" s="2">
        <v>210</v>
      </c>
    </row>
    <row r="937" spans="1:2" x14ac:dyDescent="0.25">
      <c r="A937" t="s">
        <v>4</v>
      </c>
      <c r="B937" s="2">
        <v>210</v>
      </c>
    </row>
    <row r="938" spans="1:2" x14ac:dyDescent="0.25">
      <c r="A938" t="s">
        <v>4</v>
      </c>
      <c r="B938" s="2">
        <v>211</v>
      </c>
    </row>
    <row r="939" spans="1:2" x14ac:dyDescent="0.25">
      <c r="A939" t="s">
        <v>4</v>
      </c>
      <c r="B939" s="2">
        <v>211</v>
      </c>
    </row>
    <row r="940" spans="1:2" x14ac:dyDescent="0.25">
      <c r="A940" t="s">
        <v>4</v>
      </c>
      <c r="B940" s="2">
        <v>211</v>
      </c>
    </row>
    <row r="941" spans="1:2" x14ac:dyDescent="0.25">
      <c r="A941" t="s">
        <v>4</v>
      </c>
      <c r="B941" s="2">
        <v>210</v>
      </c>
    </row>
    <row r="942" spans="1:2" x14ac:dyDescent="0.25">
      <c r="A942" t="s">
        <v>4</v>
      </c>
      <c r="B942" s="2">
        <v>210</v>
      </c>
    </row>
    <row r="943" spans="1:2" x14ac:dyDescent="0.25">
      <c r="A943" t="s">
        <v>4</v>
      </c>
      <c r="B943" s="2">
        <v>211</v>
      </c>
    </row>
    <row r="944" spans="1:2" x14ac:dyDescent="0.25">
      <c r="A944" t="s">
        <v>4</v>
      </c>
      <c r="B944" s="2">
        <v>211</v>
      </c>
    </row>
    <row r="945" spans="1:2" x14ac:dyDescent="0.25">
      <c r="A945" t="s">
        <v>4</v>
      </c>
      <c r="B945" s="2">
        <v>211</v>
      </c>
    </row>
    <row r="946" spans="1:2" x14ac:dyDescent="0.25">
      <c r="A946" t="s">
        <v>4</v>
      </c>
      <c r="B946" s="2">
        <v>211</v>
      </c>
    </row>
    <row r="947" spans="1:2" x14ac:dyDescent="0.25">
      <c r="A947" t="s">
        <v>4</v>
      </c>
      <c r="B947" s="2">
        <v>212</v>
      </c>
    </row>
    <row r="948" spans="1:2" x14ac:dyDescent="0.25">
      <c r="A948" t="s">
        <v>4</v>
      </c>
      <c r="B948" s="2">
        <v>211</v>
      </c>
    </row>
    <row r="949" spans="1:2" x14ac:dyDescent="0.25">
      <c r="A949" t="s">
        <v>4</v>
      </c>
      <c r="B949" s="2">
        <v>210</v>
      </c>
    </row>
    <row r="950" spans="1:2" x14ac:dyDescent="0.25">
      <c r="A950" t="s">
        <v>4</v>
      </c>
      <c r="B950" s="2">
        <v>211</v>
      </c>
    </row>
    <row r="951" spans="1:2" x14ac:dyDescent="0.25">
      <c r="A951" t="s">
        <v>4</v>
      </c>
      <c r="B951" s="2">
        <v>210</v>
      </c>
    </row>
    <row r="952" spans="1:2" x14ac:dyDescent="0.25">
      <c r="A952" t="s">
        <v>4</v>
      </c>
      <c r="B952" s="2">
        <v>210</v>
      </c>
    </row>
    <row r="953" spans="1:2" x14ac:dyDescent="0.25">
      <c r="A953" t="s">
        <v>4</v>
      </c>
      <c r="B953" s="2">
        <v>210</v>
      </c>
    </row>
    <row r="954" spans="1:2" x14ac:dyDescent="0.25">
      <c r="A954" t="s">
        <v>4</v>
      </c>
      <c r="B954" s="2">
        <v>210</v>
      </c>
    </row>
    <row r="955" spans="1:2" x14ac:dyDescent="0.25">
      <c r="A955" t="s">
        <v>4</v>
      </c>
      <c r="B955" s="2">
        <v>211</v>
      </c>
    </row>
    <row r="956" spans="1:2" x14ac:dyDescent="0.25">
      <c r="A956" t="s">
        <v>4</v>
      </c>
      <c r="B956" s="2">
        <v>211</v>
      </c>
    </row>
    <row r="957" spans="1:2" x14ac:dyDescent="0.25">
      <c r="A957" t="s">
        <v>4</v>
      </c>
      <c r="B957" s="2">
        <v>210</v>
      </c>
    </row>
    <row r="958" spans="1:2" x14ac:dyDescent="0.25">
      <c r="A958" t="s">
        <v>4</v>
      </c>
      <c r="B958" s="2">
        <v>210</v>
      </c>
    </row>
    <row r="959" spans="1:2" x14ac:dyDescent="0.25">
      <c r="A959" t="s">
        <v>4</v>
      </c>
      <c r="B959" s="2">
        <v>210</v>
      </c>
    </row>
    <row r="960" spans="1:2" x14ac:dyDescent="0.25">
      <c r="A960" t="s">
        <v>4</v>
      </c>
      <c r="B960" s="2">
        <v>210</v>
      </c>
    </row>
    <row r="961" spans="1:2" x14ac:dyDescent="0.25">
      <c r="A961" t="s">
        <v>4</v>
      </c>
      <c r="B961" s="2">
        <v>211</v>
      </c>
    </row>
    <row r="962" spans="1:2" x14ac:dyDescent="0.25">
      <c r="A962" t="s">
        <v>4</v>
      </c>
      <c r="B962" s="2">
        <v>211</v>
      </c>
    </row>
    <row r="963" spans="1:2" x14ac:dyDescent="0.25">
      <c r="A963" t="s">
        <v>4</v>
      </c>
      <c r="B963" s="2">
        <v>211</v>
      </c>
    </row>
    <row r="964" spans="1:2" x14ac:dyDescent="0.25">
      <c r="A964" t="s">
        <v>4</v>
      </c>
      <c r="B964" s="2">
        <v>211</v>
      </c>
    </row>
    <row r="965" spans="1:2" x14ac:dyDescent="0.25">
      <c r="A965" t="s">
        <v>4</v>
      </c>
      <c r="B965" s="2">
        <v>210</v>
      </c>
    </row>
    <row r="966" spans="1:2" x14ac:dyDescent="0.25">
      <c r="A966" t="s">
        <v>4</v>
      </c>
      <c r="B966" s="2">
        <v>210</v>
      </c>
    </row>
    <row r="967" spans="1:2" x14ac:dyDescent="0.25">
      <c r="A967" t="s">
        <v>4</v>
      </c>
      <c r="B967" s="2">
        <v>211</v>
      </c>
    </row>
    <row r="968" spans="1:2" x14ac:dyDescent="0.25">
      <c r="A968" t="s">
        <v>4</v>
      </c>
      <c r="B968" s="2">
        <v>211</v>
      </c>
    </row>
    <row r="969" spans="1:2" x14ac:dyDescent="0.25">
      <c r="A969" t="s">
        <v>4</v>
      </c>
      <c r="B969" s="2">
        <v>210</v>
      </c>
    </row>
    <row r="970" spans="1:2" x14ac:dyDescent="0.25">
      <c r="A970" t="s">
        <v>4</v>
      </c>
      <c r="B970" s="2">
        <v>210</v>
      </c>
    </row>
    <row r="971" spans="1:2" x14ac:dyDescent="0.25">
      <c r="A971" t="s">
        <v>4</v>
      </c>
      <c r="B971" s="2">
        <v>210</v>
      </c>
    </row>
    <row r="972" spans="1:2" x14ac:dyDescent="0.25">
      <c r="A972" t="s">
        <v>4</v>
      </c>
      <c r="B972" s="2">
        <v>210</v>
      </c>
    </row>
    <row r="973" spans="1:2" x14ac:dyDescent="0.25">
      <c r="A973" t="s">
        <v>4</v>
      </c>
      <c r="B973" s="2">
        <v>210</v>
      </c>
    </row>
    <row r="974" spans="1:2" x14ac:dyDescent="0.25">
      <c r="A974" t="s">
        <v>4</v>
      </c>
      <c r="B974" s="2">
        <v>210</v>
      </c>
    </row>
    <row r="975" spans="1:2" x14ac:dyDescent="0.25">
      <c r="A975" t="s">
        <v>4</v>
      </c>
      <c r="B975" s="2">
        <v>210</v>
      </c>
    </row>
    <row r="976" spans="1:2" x14ac:dyDescent="0.25">
      <c r="A976" t="s">
        <v>4</v>
      </c>
      <c r="B976" s="2">
        <v>210</v>
      </c>
    </row>
    <row r="977" spans="1:2" x14ac:dyDescent="0.25">
      <c r="A977" t="s">
        <v>4</v>
      </c>
      <c r="B977" s="2">
        <v>211</v>
      </c>
    </row>
    <row r="978" spans="1:2" x14ac:dyDescent="0.25">
      <c r="A978" t="s">
        <v>4</v>
      </c>
      <c r="B978" s="2">
        <v>210</v>
      </c>
    </row>
    <row r="979" spans="1:2" x14ac:dyDescent="0.25">
      <c r="A979" t="s">
        <v>4</v>
      </c>
      <c r="B979" s="2">
        <v>211</v>
      </c>
    </row>
    <row r="980" spans="1:2" x14ac:dyDescent="0.25">
      <c r="A980" t="s">
        <v>4</v>
      </c>
      <c r="B980" s="2">
        <v>210</v>
      </c>
    </row>
    <row r="981" spans="1:2" x14ac:dyDescent="0.25">
      <c r="A981" t="s">
        <v>4</v>
      </c>
      <c r="B981" s="2">
        <v>210</v>
      </c>
    </row>
    <row r="982" spans="1:2" x14ac:dyDescent="0.25">
      <c r="A982" t="s">
        <v>4</v>
      </c>
      <c r="B982" s="2">
        <v>210</v>
      </c>
    </row>
    <row r="983" spans="1:2" x14ac:dyDescent="0.25">
      <c r="A983" t="s">
        <v>4</v>
      </c>
      <c r="B983" s="2">
        <v>211</v>
      </c>
    </row>
    <row r="984" spans="1:2" x14ac:dyDescent="0.25">
      <c r="A984" t="s">
        <v>4</v>
      </c>
      <c r="B984" s="2">
        <v>211</v>
      </c>
    </row>
    <row r="985" spans="1:2" x14ac:dyDescent="0.25">
      <c r="A985" t="s">
        <v>4</v>
      </c>
      <c r="B985" s="2">
        <v>211</v>
      </c>
    </row>
    <row r="986" spans="1:2" x14ac:dyDescent="0.25">
      <c r="A986" t="s">
        <v>4</v>
      </c>
      <c r="B986" s="2">
        <v>211</v>
      </c>
    </row>
    <row r="987" spans="1:2" x14ac:dyDescent="0.25">
      <c r="A987" t="s">
        <v>4</v>
      </c>
      <c r="B987" s="2">
        <v>212</v>
      </c>
    </row>
    <row r="988" spans="1:2" x14ac:dyDescent="0.25">
      <c r="A988" t="s">
        <v>4</v>
      </c>
      <c r="B988" s="2">
        <v>212</v>
      </c>
    </row>
    <row r="989" spans="1:2" x14ac:dyDescent="0.25">
      <c r="A989" t="s">
        <v>4</v>
      </c>
      <c r="B989" s="2">
        <v>211</v>
      </c>
    </row>
    <row r="990" spans="1:2" x14ac:dyDescent="0.25">
      <c r="A990" t="s">
        <v>4</v>
      </c>
      <c r="B990" s="2">
        <v>211</v>
      </c>
    </row>
    <row r="991" spans="1:2" x14ac:dyDescent="0.25">
      <c r="A991" t="s">
        <v>4</v>
      </c>
      <c r="B991" s="2">
        <v>211</v>
      </c>
    </row>
    <row r="992" spans="1:2" x14ac:dyDescent="0.25">
      <c r="A992" t="s">
        <v>4</v>
      </c>
      <c r="B992" s="2">
        <v>211</v>
      </c>
    </row>
    <row r="993" spans="1:2" x14ac:dyDescent="0.25">
      <c r="A993" t="s">
        <v>4</v>
      </c>
      <c r="B993" s="2">
        <v>211</v>
      </c>
    </row>
    <row r="994" spans="1:2" x14ac:dyDescent="0.25">
      <c r="A994" t="s">
        <v>4</v>
      </c>
      <c r="B994" s="2">
        <v>211</v>
      </c>
    </row>
    <row r="995" spans="1:2" x14ac:dyDescent="0.25">
      <c r="A995" t="s">
        <v>4</v>
      </c>
      <c r="B995" s="2">
        <v>210</v>
      </c>
    </row>
    <row r="996" spans="1:2" x14ac:dyDescent="0.25">
      <c r="A996" t="s">
        <v>4</v>
      </c>
      <c r="B996" s="2">
        <v>210</v>
      </c>
    </row>
    <row r="997" spans="1:2" x14ac:dyDescent="0.25">
      <c r="A997" t="s">
        <v>4</v>
      </c>
      <c r="B997" s="2">
        <v>210</v>
      </c>
    </row>
    <row r="998" spans="1:2" x14ac:dyDescent="0.25">
      <c r="A998" t="s">
        <v>4</v>
      </c>
      <c r="B998" s="2">
        <v>210</v>
      </c>
    </row>
    <row r="999" spans="1:2" x14ac:dyDescent="0.25">
      <c r="A999" t="s">
        <v>4</v>
      </c>
      <c r="B999" s="2">
        <v>210</v>
      </c>
    </row>
    <row r="1000" spans="1:2" x14ac:dyDescent="0.25">
      <c r="A1000" t="s">
        <v>4</v>
      </c>
      <c r="B1000" s="2">
        <v>210</v>
      </c>
    </row>
    <row r="1001" spans="1:2" x14ac:dyDescent="0.25">
      <c r="A1001" t="s">
        <v>4</v>
      </c>
      <c r="B1001" s="2">
        <v>210</v>
      </c>
    </row>
    <row r="1002" spans="1:2" x14ac:dyDescent="0.25">
      <c r="A1002" t="s">
        <v>4</v>
      </c>
      <c r="B1002" s="2">
        <v>209</v>
      </c>
    </row>
    <row r="1003" spans="1:2" x14ac:dyDescent="0.25">
      <c r="A1003" t="s">
        <v>4</v>
      </c>
      <c r="B1003" s="2">
        <v>209</v>
      </c>
    </row>
    <row r="1004" spans="1:2" x14ac:dyDescent="0.25">
      <c r="A1004" t="s">
        <v>4</v>
      </c>
      <c r="B1004" s="2">
        <v>210</v>
      </c>
    </row>
    <row r="1005" spans="1:2" x14ac:dyDescent="0.25">
      <c r="A1005" t="s">
        <v>4</v>
      </c>
      <c r="B1005" s="2">
        <v>209</v>
      </c>
    </row>
    <row r="1006" spans="1:2" x14ac:dyDescent="0.25">
      <c r="A1006" t="s">
        <v>4</v>
      </c>
      <c r="B1006" s="2">
        <v>209</v>
      </c>
    </row>
    <row r="1007" spans="1:2" x14ac:dyDescent="0.25">
      <c r="A1007" t="s">
        <v>4</v>
      </c>
      <c r="B1007" s="2">
        <v>209</v>
      </c>
    </row>
    <row r="1008" spans="1:2" x14ac:dyDescent="0.25">
      <c r="A1008" t="s">
        <v>4</v>
      </c>
      <c r="B1008" s="2">
        <v>210</v>
      </c>
    </row>
    <row r="1009" spans="1:2" x14ac:dyDescent="0.25">
      <c r="A1009" t="s">
        <v>4</v>
      </c>
      <c r="B1009" s="2">
        <v>209</v>
      </c>
    </row>
    <row r="1010" spans="1:2" x14ac:dyDescent="0.25">
      <c r="A1010" t="s">
        <v>4</v>
      </c>
      <c r="B1010" s="2">
        <v>209</v>
      </c>
    </row>
    <row r="1011" spans="1:2" x14ac:dyDescent="0.25">
      <c r="A1011" t="s">
        <v>4</v>
      </c>
      <c r="B1011" s="2">
        <v>210</v>
      </c>
    </row>
    <row r="1012" spans="1:2" x14ac:dyDescent="0.25">
      <c r="A1012" t="s">
        <v>4</v>
      </c>
      <c r="B1012" s="2">
        <v>209</v>
      </c>
    </row>
    <row r="1013" spans="1:2" x14ac:dyDescent="0.25">
      <c r="A1013" t="s">
        <v>4</v>
      </c>
      <c r="B1013" s="2">
        <v>209</v>
      </c>
    </row>
    <row r="1014" spans="1:2" x14ac:dyDescent="0.25">
      <c r="A1014" t="s">
        <v>4</v>
      </c>
      <c r="B1014" s="2">
        <v>210</v>
      </c>
    </row>
    <row r="1015" spans="1:2" x14ac:dyDescent="0.25">
      <c r="A1015" t="s">
        <v>4</v>
      </c>
      <c r="B1015" s="2">
        <v>210</v>
      </c>
    </row>
    <row r="1016" spans="1:2" x14ac:dyDescent="0.25">
      <c r="A1016" t="s">
        <v>4</v>
      </c>
      <c r="B1016" s="2">
        <v>210</v>
      </c>
    </row>
    <row r="1017" spans="1:2" x14ac:dyDescent="0.25">
      <c r="A1017" t="s">
        <v>4</v>
      </c>
      <c r="B1017" s="2">
        <v>211</v>
      </c>
    </row>
    <row r="1018" spans="1:2" x14ac:dyDescent="0.25">
      <c r="A1018" t="s">
        <v>4</v>
      </c>
      <c r="B1018" s="2">
        <v>210</v>
      </c>
    </row>
    <row r="1019" spans="1:2" x14ac:dyDescent="0.25">
      <c r="A1019" t="s">
        <v>4</v>
      </c>
      <c r="B1019" s="2">
        <v>210</v>
      </c>
    </row>
    <row r="1020" spans="1:2" x14ac:dyDescent="0.25">
      <c r="A1020" t="s">
        <v>4</v>
      </c>
      <c r="B1020" s="2">
        <v>210</v>
      </c>
    </row>
    <row r="1021" spans="1:2" x14ac:dyDescent="0.25">
      <c r="A1021" t="s">
        <v>4</v>
      </c>
      <c r="B1021" s="2">
        <v>211</v>
      </c>
    </row>
    <row r="1022" spans="1:2" x14ac:dyDescent="0.25">
      <c r="A1022" t="s">
        <v>4</v>
      </c>
      <c r="B1022" s="2">
        <v>210</v>
      </c>
    </row>
    <row r="1023" spans="1:2" x14ac:dyDescent="0.25">
      <c r="A1023" t="s">
        <v>4</v>
      </c>
      <c r="B1023" s="2">
        <v>211</v>
      </c>
    </row>
    <row r="1024" spans="1:2" x14ac:dyDescent="0.25">
      <c r="A1024" t="s">
        <v>4</v>
      </c>
      <c r="B1024" s="2">
        <v>210</v>
      </c>
    </row>
    <row r="1025" spans="1:2" x14ac:dyDescent="0.25">
      <c r="A1025" t="s">
        <v>4</v>
      </c>
      <c r="B1025" s="2">
        <v>210</v>
      </c>
    </row>
    <row r="1026" spans="1:2" x14ac:dyDescent="0.25">
      <c r="A1026" t="s">
        <v>4</v>
      </c>
      <c r="B1026" s="2">
        <v>211</v>
      </c>
    </row>
    <row r="1027" spans="1:2" x14ac:dyDescent="0.25">
      <c r="A1027" t="s">
        <v>4</v>
      </c>
      <c r="B1027" s="2">
        <v>211</v>
      </c>
    </row>
    <row r="1028" spans="1:2" x14ac:dyDescent="0.25">
      <c r="A1028" t="s">
        <v>4</v>
      </c>
      <c r="B1028" s="2">
        <v>210</v>
      </c>
    </row>
    <row r="1029" spans="1:2" x14ac:dyDescent="0.25">
      <c r="A1029" t="s">
        <v>4</v>
      </c>
      <c r="B1029" s="2">
        <v>210</v>
      </c>
    </row>
    <row r="1030" spans="1:2" x14ac:dyDescent="0.25">
      <c r="A1030" t="s">
        <v>4</v>
      </c>
      <c r="B1030" s="2">
        <v>210</v>
      </c>
    </row>
    <row r="1031" spans="1:2" x14ac:dyDescent="0.25">
      <c r="A1031" t="s">
        <v>4</v>
      </c>
      <c r="B1031" s="2">
        <v>211</v>
      </c>
    </row>
    <row r="1032" spans="1:2" x14ac:dyDescent="0.25">
      <c r="A1032" t="s">
        <v>4</v>
      </c>
      <c r="B1032" s="2">
        <v>211</v>
      </c>
    </row>
    <row r="1033" spans="1:2" x14ac:dyDescent="0.25">
      <c r="A1033" t="s">
        <v>4</v>
      </c>
      <c r="B1033" s="2">
        <v>211</v>
      </c>
    </row>
    <row r="1034" spans="1:2" x14ac:dyDescent="0.25">
      <c r="A1034" t="s">
        <v>4</v>
      </c>
      <c r="B1034" s="2">
        <v>211</v>
      </c>
    </row>
    <row r="1035" spans="1:2" x14ac:dyDescent="0.25">
      <c r="A1035" t="s">
        <v>4</v>
      </c>
      <c r="B1035" s="2">
        <v>212</v>
      </c>
    </row>
    <row r="1036" spans="1:2" x14ac:dyDescent="0.25">
      <c r="A1036" t="s">
        <v>4</v>
      </c>
      <c r="B1036" s="2">
        <v>212</v>
      </c>
    </row>
    <row r="1037" spans="1:2" x14ac:dyDescent="0.25">
      <c r="A1037" t="s">
        <v>4</v>
      </c>
      <c r="B1037" s="2">
        <v>210</v>
      </c>
    </row>
    <row r="1038" spans="1:2" x14ac:dyDescent="0.25">
      <c r="A1038" t="s">
        <v>4</v>
      </c>
      <c r="B1038" s="2">
        <v>211</v>
      </c>
    </row>
    <row r="1039" spans="1:2" x14ac:dyDescent="0.25">
      <c r="A1039" t="s">
        <v>4</v>
      </c>
      <c r="B1039" s="2">
        <v>211</v>
      </c>
    </row>
    <row r="1040" spans="1:2" x14ac:dyDescent="0.25">
      <c r="A1040" t="s">
        <v>4</v>
      </c>
      <c r="B1040" s="2">
        <v>210</v>
      </c>
    </row>
    <row r="1041" spans="1:2" x14ac:dyDescent="0.25">
      <c r="A1041" t="s">
        <v>4</v>
      </c>
      <c r="B1041" s="2">
        <v>210</v>
      </c>
    </row>
    <row r="1042" spans="1:2" x14ac:dyDescent="0.25">
      <c r="A1042" t="s">
        <v>4</v>
      </c>
      <c r="B1042" s="2">
        <v>210</v>
      </c>
    </row>
    <row r="1043" spans="1:2" x14ac:dyDescent="0.25">
      <c r="A1043" t="s">
        <v>4</v>
      </c>
      <c r="B1043" s="2">
        <v>210</v>
      </c>
    </row>
    <row r="1044" spans="1:2" x14ac:dyDescent="0.25">
      <c r="A1044" t="s">
        <v>4</v>
      </c>
      <c r="B1044" s="2">
        <v>210</v>
      </c>
    </row>
    <row r="1045" spans="1:2" x14ac:dyDescent="0.25">
      <c r="A1045" t="s">
        <v>4</v>
      </c>
      <c r="B1045" s="2">
        <v>209</v>
      </c>
    </row>
    <row r="1046" spans="1:2" x14ac:dyDescent="0.25">
      <c r="A1046" t="s">
        <v>4</v>
      </c>
      <c r="B1046" s="2">
        <v>210</v>
      </c>
    </row>
    <row r="1047" spans="1:2" x14ac:dyDescent="0.25">
      <c r="A1047" t="s">
        <v>4</v>
      </c>
      <c r="B1047" s="2">
        <v>210</v>
      </c>
    </row>
    <row r="1048" spans="1:2" x14ac:dyDescent="0.25">
      <c r="A1048" t="s">
        <v>4</v>
      </c>
      <c r="B1048" s="2">
        <v>210</v>
      </c>
    </row>
    <row r="1049" spans="1:2" x14ac:dyDescent="0.25">
      <c r="A1049" t="s">
        <v>4</v>
      </c>
      <c r="B1049" s="2">
        <v>211</v>
      </c>
    </row>
    <row r="1050" spans="1:2" x14ac:dyDescent="0.25">
      <c r="A1050" t="s">
        <v>4</v>
      </c>
      <c r="B1050" s="2">
        <v>211</v>
      </c>
    </row>
    <row r="1051" spans="1:2" x14ac:dyDescent="0.25">
      <c r="A1051" t="s">
        <v>4</v>
      </c>
      <c r="B1051" s="2">
        <v>211</v>
      </c>
    </row>
    <row r="1052" spans="1:2" x14ac:dyDescent="0.25">
      <c r="A1052" t="s">
        <v>4</v>
      </c>
      <c r="B1052" s="2">
        <v>211</v>
      </c>
    </row>
    <row r="1053" spans="1:2" x14ac:dyDescent="0.25">
      <c r="A1053" t="s">
        <v>4</v>
      </c>
      <c r="B1053" s="2">
        <v>211</v>
      </c>
    </row>
    <row r="1054" spans="1:2" x14ac:dyDescent="0.25">
      <c r="A1054" t="s">
        <v>4</v>
      </c>
      <c r="B1054" s="2">
        <v>211</v>
      </c>
    </row>
    <row r="1055" spans="1:2" x14ac:dyDescent="0.25">
      <c r="A1055" t="s">
        <v>4</v>
      </c>
      <c r="B1055" s="2">
        <v>211</v>
      </c>
    </row>
    <row r="1056" spans="1:2" x14ac:dyDescent="0.25">
      <c r="A1056" t="s">
        <v>4</v>
      </c>
      <c r="B1056" s="2">
        <v>211</v>
      </c>
    </row>
    <row r="1057" spans="1:2" x14ac:dyDescent="0.25">
      <c r="A1057" t="s">
        <v>4</v>
      </c>
      <c r="B1057" s="2">
        <v>212</v>
      </c>
    </row>
    <row r="1058" spans="1:2" x14ac:dyDescent="0.25">
      <c r="A1058" t="s">
        <v>4</v>
      </c>
      <c r="B1058" s="2">
        <v>211</v>
      </c>
    </row>
    <row r="1059" spans="1:2" x14ac:dyDescent="0.25">
      <c r="A1059" t="s">
        <v>4</v>
      </c>
      <c r="B1059" s="2">
        <v>210</v>
      </c>
    </row>
    <row r="1060" spans="1:2" x14ac:dyDescent="0.25">
      <c r="A1060" t="s">
        <v>4</v>
      </c>
      <c r="B1060" s="2">
        <v>210</v>
      </c>
    </row>
    <row r="1061" spans="1:2" x14ac:dyDescent="0.25">
      <c r="A1061" t="s">
        <v>4</v>
      </c>
      <c r="B1061" s="2">
        <v>210</v>
      </c>
    </row>
    <row r="1062" spans="1:2" x14ac:dyDescent="0.25">
      <c r="A1062" t="s">
        <v>4</v>
      </c>
      <c r="B1062" s="2">
        <v>210</v>
      </c>
    </row>
    <row r="1063" spans="1:2" x14ac:dyDescent="0.25">
      <c r="A1063" t="s">
        <v>4</v>
      </c>
      <c r="B1063" s="2">
        <v>209</v>
      </c>
    </row>
    <row r="1064" spans="1:2" x14ac:dyDescent="0.25">
      <c r="A1064" t="s">
        <v>4</v>
      </c>
      <c r="B1064" s="2">
        <v>210</v>
      </c>
    </row>
    <row r="1065" spans="1:2" x14ac:dyDescent="0.25">
      <c r="A1065" t="s">
        <v>4</v>
      </c>
      <c r="B1065" s="2">
        <v>210</v>
      </c>
    </row>
    <row r="1066" spans="1:2" x14ac:dyDescent="0.25">
      <c r="A1066" t="s">
        <v>4</v>
      </c>
      <c r="B1066" s="2">
        <v>210</v>
      </c>
    </row>
    <row r="1067" spans="1:2" x14ac:dyDescent="0.25">
      <c r="A1067" t="s">
        <v>4</v>
      </c>
      <c r="B1067" s="2">
        <v>210</v>
      </c>
    </row>
    <row r="1068" spans="1:2" x14ac:dyDescent="0.25">
      <c r="A1068" t="s">
        <v>4</v>
      </c>
      <c r="B1068" s="2">
        <v>210</v>
      </c>
    </row>
    <row r="1069" spans="1:2" x14ac:dyDescent="0.25">
      <c r="A1069" t="s">
        <v>4</v>
      </c>
      <c r="B1069" s="2">
        <v>209</v>
      </c>
    </row>
    <row r="1070" spans="1:2" x14ac:dyDescent="0.25">
      <c r="A1070" t="s">
        <v>4</v>
      </c>
      <c r="B1070" s="2">
        <v>210</v>
      </c>
    </row>
    <row r="1071" spans="1:2" x14ac:dyDescent="0.25">
      <c r="A1071" t="s">
        <v>4</v>
      </c>
      <c r="B1071" s="2">
        <v>210</v>
      </c>
    </row>
    <row r="1072" spans="1:2" x14ac:dyDescent="0.25">
      <c r="A1072" t="s">
        <v>4</v>
      </c>
      <c r="B1072" s="2">
        <v>210</v>
      </c>
    </row>
    <row r="1073" spans="1:2" x14ac:dyDescent="0.25">
      <c r="A1073" t="s">
        <v>4</v>
      </c>
      <c r="B1073" s="2">
        <v>210</v>
      </c>
    </row>
    <row r="1074" spans="1:2" x14ac:dyDescent="0.25">
      <c r="A1074" t="s">
        <v>4</v>
      </c>
      <c r="B1074" s="2">
        <v>211</v>
      </c>
    </row>
    <row r="1075" spans="1:2" x14ac:dyDescent="0.25">
      <c r="A1075" t="s">
        <v>4</v>
      </c>
      <c r="B1075" s="2">
        <v>211</v>
      </c>
    </row>
    <row r="1076" spans="1:2" x14ac:dyDescent="0.25">
      <c r="A1076" t="s">
        <v>4</v>
      </c>
      <c r="B1076" s="2">
        <v>210</v>
      </c>
    </row>
    <row r="1077" spans="1:2" x14ac:dyDescent="0.25">
      <c r="A1077" t="s">
        <v>4</v>
      </c>
      <c r="B1077" s="2">
        <v>210</v>
      </c>
    </row>
    <row r="1078" spans="1:2" x14ac:dyDescent="0.25">
      <c r="A1078" t="s">
        <v>4</v>
      </c>
      <c r="B1078" s="2">
        <v>210</v>
      </c>
    </row>
    <row r="1079" spans="1:2" x14ac:dyDescent="0.25">
      <c r="A1079" t="s">
        <v>4</v>
      </c>
      <c r="B1079" s="2">
        <v>210</v>
      </c>
    </row>
    <row r="1080" spans="1:2" x14ac:dyDescent="0.25">
      <c r="A1080" t="s">
        <v>4</v>
      </c>
      <c r="B1080" s="2">
        <v>210</v>
      </c>
    </row>
    <row r="1081" spans="1:2" x14ac:dyDescent="0.25">
      <c r="A1081" t="s">
        <v>4</v>
      </c>
      <c r="B1081" s="2">
        <v>210</v>
      </c>
    </row>
    <row r="1082" spans="1:2" x14ac:dyDescent="0.25">
      <c r="A1082" t="s">
        <v>4</v>
      </c>
      <c r="B1082" s="2">
        <v>210</v>
      </c>
    </row>
    <row r="1083" spans="1:2" x14ac:dyDescent="0.25">
      <c r="A1083" t="s">
        <v>4</v>
      </c>
      <c r="B1083" s="2">
        <v>209</v>
      </c>
    </row>
    <row r="1084" spans="1:2" x14ac:dyDescent="0.25">
      <c r="A1084" t="s">
        <v>4</v>
      </c>
      <c r="B1084" s="2">
        <v>209</v>
      </c>
    </row>
    <row r="1085" spans="1:2" x14ac:dyDescent="0.25">
      <c r="A1085" t="s">
        <v>4</v>
      </c>
      <c r="B1085" s="2">
        <v>209</v>
      </c>
    </row>
    <row r="1086" spans="1:2" x14ac:dyDescent="0.25">
      <c r="A1086" t="s">
        <v>4</v>
      </c>
      <c r="B1086" s="2">
        <v>210</v>
      </c>
    </row>
    <row r="1087" spans="1:2" x14ac:dyDescent="0.25">
      <c r="A1087" t="s">
        <v>4</v>
      </c>
      <c r="B1087" s="2">
        <v>210</v>
      </c>
    </row>
    <row r="1088" spans="1:2" x14ac:dyDescent="0.25">
      <c r="A1088" t="s">
        <v>4</v>
      </c>
      <c r="B1088" s="2">
        <v>210</v>
      </c>
    </row>
    <row r="1089" spans="1:2" x14ac:dyDescent="0.25">
      <c r="A1089" t="s">
        <v>4</v>
      </c>
      <c r="B1089" s="2">
        <v>210</v>
      </c>
    </row>
    <row r="1090" spans="1:2" x14ac:dyDescent="0.25">
      <c r="A1090" t="s">
        <v>4</v>
      </c>
      <c r="B1090" s="2">
        <v>210</v>
      </c>
    </row>
    <row r="1091" spans="1:2" x14ac:dyDescent="0.25">
      <c r="A1091" t="s">
        <v>4</v>
      </c>
      <c r="B1091" s="2">
        <v>210</v>
      </c>
    </row>
    <row r="1092" spans="1:2" x14ac:dyDescent="0.25">
      <c r="A1092" t="s">
        <v>4</v>
      </c>
      <c r="B1092" s="2">
        <v>209</v>
      </c>
    </row>
    <row r="1093" spans="1:2" x14ac:dyDescent="0.25">
      <c r="A1093" t="s">
        <v>4</v>
      </c>
      <c r="B1093" s="2">
        <v>209</v>
      </c>
    </row>
    <row r="1094" spans="1:2" x14ac:dyDescent="0.25">
      <c r="A1094" t="s">
        <v>4</v>
      </c>
      <c r="B1094" s="2">
        <v>209</v>
      </c>
    </row>
    <row r="1095" spans="1:2" x14ac:dyDescent="0.25">
      <c r="A1095" t="s">
        <v>4</v>
      </c>
      <c r="B1095" s="2">
        <v>210</v>
      </c>
    </row>
    <row r="1096" spans="1:2" x14ac:dyDescent="0.25">
      <c r="A1096" t="s">
        <v>4</v>
      </c>
      <c r="B1096" s="2">
        <v>210</v>
      </c>
    </row>
    <row r="1097" spans="1:2" x14ac:dyDescent="0.25">
      <c r="A1097" t="s">
        <v>4</v>
      </c>
      <c r="B1097" s="2">
        <v>209</v>
      </c>
    </row>
    <row r="1098" spans="1:2" x14ac:dyDescent="0.25">
      <c r="A1098" t="s">
        <v>4</v>
      </c>
      <c r="B1098" s="2">
        <v>209</v>
      </c>
    </row>
    <row r="1099" spans="1:2" x14ac:dyDescent="0.25">
      <c r="A1099" t="s">
        <v>4</v>
      </c>
      <c r="B1099" s="2">
        <v>209</v>
      </c>
    </row>
    <row r="1100" spans="1:2" x14ac:dyDescent="0.25">
      <c r="A1100" t="s">
        <v>4</v>
      </c>
      <c r="B1100" s="2">
        <v>209</v>
      </c>
    </row>
    <row r="1101" spans="1:2" x14ac:dyDescent="0.25">
      <c r="A1101" t="s">
        <v>4</v>
      </c>
      <c r="B1101" s="2">
        <v>208</v>
      </c>
    </row>
    <row r="1102" spans="1:2" x14ac:dyDescent="0.25">
      <c r="A1102" t="s">
        <v>4</v>
      </c>
      <c r="B1102" s="2">
        <v>208</v>
      </c>
    </row>
    <row r="1103" spans="1:2" x14ac:dyDescent="0.25">
      <c r="A1103" t="s">
        <v>4</v>
      </c>
      <c r="B1103" s="2">
        <v>208</v>
      </c>
    </row>
    <row r="1104" spans="1:2" x14ac:dyDescent="0.25">
      <c r="A1104" t="s">
        <v>4</v>
      </c>
      <c r="B1104" s="2">
        <v>209</v>
      </c>
    </row>
    <row r="1105" spans="1:2" x14ac:dyDescent="0.25">
      <c r="A1105" t="s">
        <v>4</v>
      </c>
      <c r="B1105" s="2">
        <v>209</v>
      </c>
    </row>
    <row r="1106" spans="1:2" x14ac:dyDescent="0.25">
      <c r="A1106" t="s">
        <v>4</v>
      </c>
      <c r="B1106" s="2">
        <v>209</v>
      </c>
    </row>
    <row r="1107" spans="1:2" x14ac:dyDescent="0.25">
      <c r="A1107" t="s">
        <v>4</v>
      </c>
      <c r="B1107" s="2">
        <v>209</v>
      </c>
    </row>
    <row r="1108" spans="1:2" x14ac:dyDescent="0.25">
      <c r="A1108" t="s">
        <v>4</v>
      </c>
      <c r="B1108" s="2">
        <v>208</v>
      </c>
    </row>
    <row r="1109" spans="1:2" x14ac:dyDescent="0.25">
      <c r="A1109" t="s">
        <v>4</v>
      </c>
      <c r="B1109" s="2">
        <v>208</v>
      </c>
    </row>
    <row r="1110" spans="1:2" x14ac:dyDescent="0.25">
      <c r="A1110" t="s">
        <v>4</v>
      </c>
      <c r="B1110" s="2">
        <v>208</v>
      </c>
    </row>
    <row r="1111" spans="1:2" x14ac:dyDescent="0.25">
      <c r="A1111" t="s">
        <v>4</v>
      </c>
      <c r="B1111" s="2">
        <v>209</v>
      </c>
    </row>
    <row r="1112" spans="1:2" x14ac:dyDescent="0.25">
      <c r="A1112" t="s">
        <v>4</v>
      </c>
      <c r="B1112" s="2">
        <v>208</v>
      </c>
    </row>
    <row r="1113" spans="1:2" x14ac:dyDescent="0.25">
      <c r="A1113" t="s">
        <v>4</v>
      </c>
      <c r="B1113" s="2">
        <v>208</v>
      </c>
    </row>
    <row r="1114" spans="1:2" x14ac:dyDescent="0.25">
      <c r="A1114" t="s">
        <v>4</v>
      </c>
      <c r="B1114" s="2">
        <v>208</v>
      </c>
    </row>
    <row r="1115" spans="1:2" x14ac:dyDescent="0.25">
      <c r="A1115" t="s">
        <v>4</v>
      </c>
      <c r="B1115" s="2">
        <v>207</v>
      </c>
    </row>
    <row r="1116" spans="1:2" x14ac:dyDescent="0.25">
      <c r="A1116" t="s">
        <v>4</v>
      </c>
      <c r="B1116" s="2">
        <v>207</v>
      </c>
    </row>
    <row r="1117" spans="1:2" x14ac:dyDescent="0.25">
      <c r="A1117" t="s">
        <v>4</v>
      </c>
      <c r="B1117" s="2">
        <v>208</v>
      </c>
    </row>
    <row r="1118" spans="1:2" x14ac:dyDescent="0.25">
      <c r="A1118" t="s">
        <v>4</v>
      </c>
      <c r="B1118" s="2">
        <v>208</v>
      </c>
    </row>
    <row r="1119" spans="1:2" x14ac:dyDescent="0.25">
      <c r="A1119" t="s">
        <v>4</v>
      </c>
      <c r="B1119" s="2">
        <v>208</v>
      </c>
    </row>
    <row r="1120" spans="1:2" x14ac:dyDescent="0.25">
      <c r="A1120" t="s">
        <v>4</v>
      </c>
      <c r="B1120" s="2">
        <v>209</v>
      </c>
    </row>
    <row r="1121" spans="1:2" x14ac:dyDescent="0.25">
      <c r="A1121" t="s">
        <v>4</v>
      </c>
      <c r="B1121" s="2">
        <v>209</v>
      </c>
    </row>
    <row r="1122" spans="1:2" x14ac:dyDescent="0.25">
      <c r="A1122" t="s">
        <v>4</v>
      </c>
      <c r="B1122" s="2">
        <v>209</v>
      </c>
    </row>
    <row r="1123" spans="1:2" x14ac:dyDescent="0.25">
      <c r="A1123" t="s">
        <v>4</v>
      </c>
      <c r="B1123" s="2">
        <v>209</v>
      </c>
    </row>
    <row r="1124" spans="1:2" x14ac:dyDescent="0.25">
      <c r="A1124" t="s">
        <v>4</v>
      </c>
      <c r="B1124" s="2">
        <v>208</v>
      </c>
    </row>
    <row r="1125" spans="1:2" x14ac:dyDescent="0.25">
      <c r="A1125" t="s">
        <v>4</v>
      </c>
      <c r="B1125" s="2">
        <v>208</v>
      </c>
    </row>
    <row r="1126" spans="1:2" x14ac:dyDescent="0.25">
      <c r="A1126" t="s">
        <v>4</v>
      </c>
      <c r="B1126" s="2">
        <v>209</v>
      </c>
    </row>
    <row r="1127" spans="1:2" x14ac:dyDescent="0.25">
      <c r="A1127" t="s">
        <v>4</v>
      </c>
      <c r="B1127" s="2">
        <v>208</v>
      </c>
    </row>
    <row r="1128" spans="1:2" x14ac:dyDescent="0.25">
      <c r="A1128" t="s">
        <v>4</v>
      </c>
      <c r="B1128" s="2">
        <v>208</v>
      </c>
    </row>
    <row r="1129" spans="1:2" x14ac:dyDescent="0.25">
      <c r="A1129" t="s">
        <v>4</v>
      </c>
      <c r="B1129" s="2">
        <v>208</v>
      </c>
    </row>
    <row r="1130" spans="1:2" x14ac:dyDescent="0.25">
      <c r="A1130" t="s">
        <v>4</v>
      </c>
      <c r="B1130" s="2">
        <v>208</v>
      </c>
    </row>
    <row r="1131" spans="1:2" x14ac:dyDescent="0.25">
      <c r="A1131" t="s">
        <v>4</v>
      </c>
      <c r="B1131" s="2">
        <v>209</v>
      </c>
    </row>
    <row r="1132" spans="1:2" x14ac:dyDescent="0.25">
      <c r="A1132" t="s">
        <v>4</v>
      </c>
      <c r="B1132" s="2">
        <v>209</v>
      </c>
    </row>
    <row r="1133" spans="1:2" x14ac:dyDescent="0.25">
      <c r="A1133" t="s">
        <v>4</v>
      </c>
      <c r="B1133" s="2">
        <v>208</v>
      </c>
    </row>
    <row r="1134" spans="1:2" x14ac:dyDescent="0.25">
      <c r="A1134" t="s">
        <v>4</v>
      </c>
      <c r="B1134" s="2">
        <v>208</v>
      </c>
    </row>
    <row r="1135" spans="1:2" x14ac:dyDescent="0.25">
      <c r="A1135" t="s">
        <v>4</v>
      </c>
      <c r="B1135" s="2">
        <v>208</v>
      </c>
    </row>
    <row r="1136" spans="1:2" x14ac:dyDescent="0.25">
      <c r="A1136" t="s">
        <v>4</v>
      </c>
      <c r="B1136" s="2">
        <v>209</v>
      </c>
    </row>
    <row r="1137" spans="1:2" x14ac:dyDescent="0.25">
      <c r="A1137" t="s">
        <v>4</v>
      </c>
      <c r="B1137" s="2">
        <v>209</v>
      </c>
    </row>
    <row r="1138" spans="1:2" x14ac:dyDescent="0.25">
      <c r="A1138" t="s">
        <v>4</v>
      </c>
      <c r="B1138" s="2">
        <v>209</v>
      </c>
    </row>
    <row r="1139" spans="1:2" x14ac:dyDescent="0.25">
      <c r="A1139" t="s">
        <v>4</v>
      </c>
      <c r="B1139" s="2">
        <v>209</v>
      </c>
    </row>
    <row r="1140" spans="1:2" x14ac:dyDescent="0.25">
      <c r="A1140" t="s">
        <v>4</v>
      </c>
      <c r="B1140" s="2">
        <v>208</v>
      </c>
    </row>
    <row r="1141" spans="1:2" x14ac:dyDescent="0.25">
      <c r="A1141" t="s">
        <v>4</v>
      </c>
      <c r="B1141" s="2">
        <v>208</v>
      </c>
    </row>
    <row r="1142" spans="1:2" x14ac:dyDescent="0.25">
      <c r="A1142" t="s">
        <v>4</v>
      </c>
      <c r="B1142" s="2">
        <v>208</v>
      </c>
    </row>
    <row r="1143" spans="1:2" x14ac:dyDescent="0.25">
      <c r="A1143" t="s">
        <v>4</v>
      </c>
      <c r="B1143" s="2">
        <v>209</v>
      </c>
    </row>
    <row r="1144" spans="1:2" x14ac:dyDescent="0.25">
      <c r="A1144" t="s">
        <v>4</v>
      </c>
      <c r="B1144" s="2">
        <v>209</v>
      </c>
    </row>
    <row r="1145" spans="1:2" x14ac:dyDescent="0.25">
      <c r="A1145" t="s">
        <v>4</v>
      </c>
      <c r="B1145" s="2">
        <v>209</v>
      </c>
    </row>
    <row r="1146" spans="1:2" x14ac:dyDescent="0.25">
      <c r="A1146" t="s">
        <v>4</v>
      </c>
      <c r="B1146" s="2">
        <v>209</v>
      </c>
    </row>
    <row r="1147" spans="1:2" x14ac:dyDescent="0.25">
      <c r="A1147" t="s">
        <v>4</v>
      </c>
      <c r="B1147" s="2">
        <v>209</v>
      </c>
    </row>
    <row r="1148" spans="1:2" x14ac:dyDescent="0.25">
      <c r="A1148" t="s">
        <v>4</v>
      </c>
      <c r="B1148" s="2">
        <v>209</v>
      </c>
    </row>
    <row r="1149" spans="1:2" x14ac:dyDescent="0.25">
      <c r="A1149" t="s">
        <v>4</v>
      </c>
      <c r="B1149" s="2">
        <v>208</v>
      </c>
    </row>
    <row r="1150" spans="1:2" x14ac:dyDescent="0.25">
      <c r="A1150" t="s">
        <v>4</v>
      </c>
      <c r="B1150" s="2">
        <v>208</v>
      </c>
    </row>
    <row r="1151" spans="1:2" x14ac:dyDescent="0.25">
      <c r="A1151" t="s">
        <v>4</v>
      </c>
      <c r="B1151" s="2">
        <v>208</v>
      </c>
    </row>
    <row r="1152" spans="1:2" x14ac:dyDescent="0.25">
      <c r="A1152" t="s">
        <v>4</v>
      </c>
      <c r="B1152" s="2">
        <v>208</v>
      </c>
    </row>
    <row r="1153" spans="1:2" x14ac:dyDescent="0.25">
      <c r="A1153" t="s">
        <v>4</v>
      </c>
      <c r="B1153" s="2">
        <v>208</v>
      </c>
    </row>
    <row r="1154" spans="1:2" x14ac:dyDescent="0.25">
      <c r="A1154" t="s">
        <v>4</v>
      </c>
      <c r="B1154" s="2">
        <v>208</v>
      </c>
    </row>
    <row r="1155" spans="1:2" x14ac:dyDescent="0.25">
      <c r="A1155" t="s">
        <v>4</v>
      </c>
      <c r="B1155" s="2">
        <v>209</v>
      </c>
    </row>
    <row r="1156" spans="1:2" x14ac:dyDescent="0.25">
      <c r="A1156" t="s">
        <v>4</v>
      </c>
      <c r="B1156" s="2">
        <v>208</v>
      </c>
    </row>
    <row r="1157" spans="1:2" x14ac:dyDescent="0.25">
      <c r="A1157" t="s">
        <v>4</v>
      </c>
      <c r="B1157" s="2">
        <v>208</v>
      </c>
    </row>
    <row r="1158" spans="1:2" x14ac:dyDescent="0.25">
      <c r="A1158" t="s">
        <v>4</v>
      </c>
      <c r="B1158" s="2">
        <v>208</v>
      </c>
    </row>
    <row r="1159" spans="1:2" x14ac:dyDescent="0.25">
      <c r="A1159" t="s">
        <v>4</v>
      </c>
      <c r="B1159" s="2">
        <v>208</v>
      </c>
    </row>
    <row r="1160" spans="1:2" x14ac:dyDescent="0.25">
      <c r="A1160" t="s">
        <v>4</v>
      </c>
      <c r="B1160" s="2">
        <v>208</v>
      </c>
    </row>
    <row r="1161" spans="1:2" x14ac:dyDescent="0.25">
      <c r="A1161" t="s">
        <v>4</v>
      </c>
      <c r="B1161" s="2">
        <v>209</v>
      </c>
    </row>
    <row r="1162" spans="1:2" x14ac:dyDescent="0.25">
      <c r="A1162" t="s">
        <v>4</v>
      </c>
      <c r="B1162" s="2">
        <v>209</v>
      </c>
    </row>
    <row r="1163" spans="1:2" x14ac:dyDescent="0.25">
      <c r="A1163" t="s">
        <v>4</v>
      </c>
      <c r="B1163" s="2">
        <v>209</v>
      </c>
    </row>
    <row r="1164" spans="1:2" x14ac:dyDescent="0.25">
      <c r="A1164" t="s">
        <v>4</v>
      </c>
      <c r="B1164" s="2">
        <v>209</v>
      </c>
    </row>
    <row r="1165" spans="1:2" x14ac:dyDescent="0.25">
      <c r="A1165" t="s">
        <v>4</v>
      </c>
      <c r="B1165" s="2">
        <v>208</v>
      </c>
    </row>
    <row r="1166" spans="1:2" x14ac:dyDescent="0.25">
      <c r="A1166" t="s">
        <v>4</v>
      </c>
      <c r="B1166" s="2">
        <v>208</v>
      </c>
    </row>
    <row r="1167" spans="1:2" x14ac:dyDescent="0.25">
      <c r="A1167" t="s">
        <v>4</v>
      </c>
      <c r="B1167" s="2">
        <v>208</v>
      </c>
    </row>
    <row r="1168" spans="1:2" x14ac:dyDescent="0.25">
      <c r="A1168" t="s">
        <v>4</v>
      </c>
      <c r="B1168" s="2">
        <v>208</v>
      </c>
    </row>
    <row r="1169" spans="1:2" x14ac:dyDescent="0.25">
      <c r="A1169" t="s">
        <v>4</v>
      </c>
      <c r="B1169" s="2">
        <v>208</v>
      </c>
    </row>
    <row r="1170" spans="1:2" x14ac:dyDescent="0.25">
      <c r="A1170" t="s">
        <v>4</v>
      </c>
      <c r="B1170" s="2">
        <v>209</v>
      </c>
    </row>
    <row r="1171" spans="1:2" x14ac:dyDescent="0.25">
      <c r="A1171" t="s">
        <v>4</v>
      </c>
      <c r="B1171" s="2">
        <v>208</v>
      </c>
    </row>
    <row r="1172" spans="1:2" x14ac:dyDescent="0.25">
      <c r="A1172" t="s">
        <v>4</v>
      </c>
      <c r="B1172" s="2">
        <v>208</v>
      </c>
    </row>
    <row r="1173" spans="1:2" x14ac:dyDescent="0.25">
      <c r="A1173" t="s">
        <v>4</v>
      </c>
      <c r="B1173" s="2">
        <v>208</v>
      </c>
    </row>
    <row r="1174" spans="1:2" x14ac:dyDescent="0.25">
      <c r="A1174" t="s">
        <v>4</v>
      </c>
      <c r="B1174" s="2">
        <v>207</v>
      </c>
    </row>
    <row r="1175" spans="1:2" x14ac:dyDescent="0.25">
      <c r="A1175" t="s">
        <v>4</v>
      </c>
      <c r="B1175" s="2">
        <v>207</v>
      </c>
    </row>
    <row r="1176" spans="1:2" x14ac:dyDescent="0.25">
      <c r="A1176" t="s">
        <v>4</v>
      </c>
      <c r="B1176" s="2">
        <v>207</v>
      </c>
    </row>
    <row r="1177" spans="1:2" x14ac:dyDescent="0.25">
      <c r="A1177" t="s">
        <v>4</v>
      </c>
      <c r="B1177" s="2">
        <v>207</v>
      </c>
    </row>
    <row r="1178" spans="1:2" x14ac:dyDescent="0.25">
      <c r="A1178" t="s">
        <v>4</v>
      </c>
      <c r="B1178" s="2">
        <v>208</v>
      </c>
    </row>
    <row r="1179" spans="1:2" x14ac:dyDescent="0.25">
      <c r="A1179" t="s">
        <v>4</v>
      </c>
      <c r="B1179" s="2">
        <v>208</v>
      </c>
    </row>
    <row r="1180" spans="1:2" x14ac:dyDescent="0.25">
      <c r="A1180" t="s">
        <v>4</v>
      </c>
      <c r="B1180" s="2">
        <v>208</v>
      </c>
    </row>
    <row r="1181" spans="1:2" x14ac:dyDescent="0.25">
      <c r="A1181" t="s">
        <v>4</v>
      </c>
      <c r="B1181" s="2">
        <v>207</v>
      </c>
    </row>
    <row r="1182" spans="1:2" x14ac:dyDescent="0.25">
      <c r="A1182" t="s">
        <v>4</v>
      </c>
      <c r="B1182" s="2">
        <v>207</v>
      </c>
    </row>
    <row r="1183" spans="1:2" x14ac:dyDescent="0.25">
      <c r="A1183" t="s">
        <v>4</v>
      </c>
      <c r="B1183" s="2">
        <v>207</v>
      </c>
    </row>
    <row r="1184" spans="1:2" x14ac:dyDescent="0.25">
      <c r="A1184" t="s">
        <v>4</v>
      </c>
      <c r="B1184" s="2">
        <v>208</v>
      </c>
    </row>
    <row r="1185" spans="1:2" x14ac:dyDescent="0.25">
      <c r="A1185" t="s">
        <v>4</v>
      </c>
      <c r="B1185" s="2">
        <v>207</v>
      </c>
    </row>
    <row r="1186" spans="1:2" x14ac:dyDescent="0.25">
      <c r="A1186" t="s">
        <v>4</v>
      </c>
      <c r="B1186" s="2">
        <v>207</v>
      </c>
    </row>
    <row r="1187" spans="1:2" x14ac:dyDescent="0.25">
      <c r="A1187" t="s">
        <v>4</v>
      </c>
      <c r="B1187" s="2">
        <v>207</v>
      </c>
    </row>
    <row r="1188" spans="1:2" x14ac:dyDescent="0.25">
      <c r="A1188" t="s">
        <v>4</v>
      </c>
      <c r="B1188" s="2">
        <v>207</v>
      </c>
    </row>
    <row r="1189" spans="1:2" x14ac:dyDescent="0.25">
      <c r="A1189" t="s">
        <v>4</v>
      </c>
      <c r="B1189" s="2">
        <v>207</v>
      </c>
    </row>
    <row r="1190" spans="1:2" x14ac:dyDescent="0.25">
      <c r="A1190" t="s">
        <v>4</v>
      </c>
      <c r="B1190" s="2">
        <v>207</v>
      </c>
    </row>
    <row r="1191" spans="1:2" x14ac:dyDescent="0.25">
      <c r="A1191" t="s">
        <v>4</v>
      </c>
      <c r="B1191" s="2">
        <v>207</v>
      </c>
    </row>
    <row r="1192" spans="1:2" x14ac:dyDescent="0.25">
      <c r="A1192" t="s">
        <v>4</v>
      </c>
      <c r="B1192" s="2">
        <v>207</v>
      </c>
    </row>
    <row r="1193" spans="1:2" x14ac:dyDescent="0.25">
      <c r="A1193" t="s">
        <v>4</v>
      </c>
      <c r="B1193" s="2">
        <v>207</v>
      </c>
    </row>
    <row r="1194" spans="1:2" x14ac:dyDescent="0.25">
      <c r="A1194" t="s">
        <v>4</v>
      </c>
      <c r="B1194" s="2">
        <v>208</v>
      </c>
    </row>
    <row r="1195" spans="1:2" x14ac:dyDescent="0.25">
      <c r="A1195" t="s">
        <v>4</v>
      </c>
      <c r="B1195" s="2">
        <v>208</v>
      </c>
    </row>
    <row r="1196" spans="1:2" x14ac:dyDescent="0.25">
      <c r="A1196" t="s">
        <v>4</v>
      </c>
      <c r="B1196" s="2">
        <v>208</v>
      </c>
    </row>
    <row r="1197" spans="1:2" x14ac:dyDescent="0.25">
      <c r="A1197" t="s">
        <v>4</v>
      </c>
      <c r="B1197" s="2">
        <v>207</v>
      </c>
    </row>
    <row r="1198" spans="1:2" x14ac:dyDescent="0.25">
      <c r="A1198" t="s">
        <v>4</v>
      </c>
      <c r="B1198" s="2">
        <v>207</v>
      </c>
    </row>
    <row r="1199" spans="1:2" x14ac:dyDescent="0.25">
      <c r="A1199" t="s">
        <v>4</v>
      </c>
      <c r="B1199" s="2">
        <v>207</v>
      </c>
    </row>
    <row r="1200" spans="1:2" x14ac:dyDescent="0.25">
      <c r="A1200" t="s">
        <v>4</v>
      </c>
      <c r="B1200" s="2">
        <v>208</v>
      </c>
    </row>
    <row r="1201" spans="1:2" x14ac:dyDescent="0.25">
      <c r="A1201" t="s">
        <v>4</v>
      </c>
      <c r="B1201" s="2">
        <v>208</v>
      </c>
    </row>
    <row r="1202" spans="1:2" x14ac:dyDescent="0.25">
      <c r="A1202" t="s">
        <v>4</v>
      </c>
      <c r="B1202" s="2">
        <v>208</v>
      </c>
    </row>
    <row r="1203" spans="1:2" x14ac:dyDescent="0.25">
      <c r="A1203" t="s">
        <v>4</v>
      </c>
      <c r="B1203" s="2">
        <v>209</v>
      </c>
    </row>
    <row r="1204" spans="1:2" x14ac:dyDescent="0.25">
      <c r="A1204" t="s">
        <v>4</v>
      </c>
      <c r="B1204" s="2">
        <v>208</v>
      </c>
    </row>
    <row r="1205" spans="1:2" x14ac:dyDescent="0.25">
      <c r="A1205" t="s">
        <v>4</v>
      </c>
      <c r="B1205" s="2">
        <v>208</v>
      </c>
    </row>
    <row r="1206" spans="1:2" x14ac:dyDescent="0.25">
      <c r="A1206" t="s">
        <v>4</v>
      </c>
      <c r="B1206" s="2">
        <v>208</v>
      </c>
    </row>
    <row r="1207" spans="1:2" x14ac:dyDescent="0.25">
      <c r="A1207" t="s">
        <v>4</v>
      </c>
      <c r="B1207" s="2">
        <v>208</v>
      </c>
    </row>
    <row r="1208" spans="1:2" x14ac:dyDescent="0.25">
      <c r="A1208" t="s">
        <v>4</v>
      </c>
      <c r="B1208" s="2">
        <v>208</v>
      </c>
    </row>
    <row r="1209" spans="1:2" x14ac:dyDescent="0.25">
      <c r="A1209" t="s">
        <v>4</v>
      </c>
      <c r="B1209" s="2">
        <v>207</v>
      </c>
    </row>
    <row r="1210" spans="1:2" x14ac:dyDescent="0.25">
      <c r="A1210" t="s">
        <v>4</v>
      </c>
      <c r="B1210" s="2">
        <v>207</v>
      </c>
    </row>
    <row r="1211" spans="1:2" x14ac:dyDescent="0.25">
      <c r="A1211" t="s">
        <v>4</v>
      </c>
      <c r="B1211" s="2">
        <v>208</v>
      </c>
    </row>
    <row r="1212" spans="1:2" x14ac:dyDescent="0.25">
      <c r="A1212" t="s">
        <v>4</v>
      </c>
      <c r="B1212" s="2">
        <v>207</v>
      </c>
    </row>
    <row r="1213" spans="1:2" x14ac:dyDescent="0.25">
      <c r="A1213" t="s">
        <v>4</v>
      </c>
      <c r="B1213" s="2">
        <v>208</v>
      </c>
    </row>
    <row r="1214" spans="1:2" x14ac:dyDescent="0.25">
      <c r="A1214" t="s">
        <v>4</v>
      </c>
      <c r="B1214" s="2">
        <v>207</v>
      </c>
    </row>
    <row r="1215" spans="1:2" x14ac:dyDescent="0.25">
      <c r="A1215" t="s">
        <v>4</v>
      </c>
      <c r="B1215" s="2">
        <v>207</v>
      </c>
    </row>
    <row r="1216" spans="1:2" x14ac:dyDescent="0.25">
      <c r="A1216" t="s">
        <v>4</v>
      </c>
      <c r="B1216" s="2">
        <v>207</v>
      </c>
    </row>
    <row r="1217" spans="1:2" x14ac:dyDescent="0.25">
      <c r="A1217" t="s">
        <v>4</v>
      </c>
      <c r="B1217" s="2">
        <v>208</v>
      </c>
    </row>
    <row r="1218" spans="1:2" x14ac:dyDescent="0.25">
      <c r="A1218" t="s">
        <v>4</v>
      </c>
      <c r="B1218" s="2">
        <v>208</v>
      </c>
    </row>
    <row r="1219" spans="1:2" x14ac:dyDescent="0.25">
      <c r="A1219" t="s">
        <v>4</v>
      </c>
      <c r="B1219" s="2">
        <v>208</v>
      </c>
    </row>
    <row r="1220" spans="1:2" x14ac:dyDescent="0.25">
      <c r="A1220" t="s">
        <v>4</v>
      </c>
      <c r="B1220" s="2">
        <v>207</v>
      </c>
    </row>
    <row r="1221" spans="1:2" x14ac:dyDescent="0.25">
      <c r="A1221" t="s">
        <v>4</v>
      </c>
      <c r="B1221" s="2">
        <v>207</v>
      </c>
    </row>
    <row r="1222" spans="1:2" x14ac:dyDescent="0.25">
      <c r="A1222" t="s">
        <v>4</v>
      </c>
      <c r="B1222" s="2">
        <v>208</v>
      </c>
    </row>
    <row r="1223" spans="1:2" x14ac:dyDescent="0.25">
      <c r="A1223" t="s">
        <v>4</v>
      </c>
      <c r="B1223" s="2">
        <v>208</v>
      </c>
    </row>
    <row r="1224" spans="1:2" x14ac:dyDescent="0.25">
      <c r="A1224" t="s">
        <v>4</v>
      </c>
      <c r="B1224" s="2">
        <v>208</v>
      </c>
    </row>
    <row r="1225" spans="1:2" x14ac:dyDescent="0.25">
      <c r="A1225" t="s">
        <v>4</v>
      </c>
      <c r="B1225" s="2">
        <v>208</v>
      </c>
    </row>
    <row r="1226" spans="1:2" x14ac:dyDescent="0.25">
      <c r="A1226" t="s">
        <v>4</v>
      </c>
      <c r="B1226" s="2">
        <v>208</v>
      </c>
    </row>
    <row r="1227" spans="1:2" x14ac:dyDescent="0.25">
      <c r="A1227" t="s">
        <v>4</v>
      </c>
      <c r="B1227" s="2">
        <v>209</v>
      </c>
    </row>
    <row r="1228" spans="1:2" x14ac:dyDescent="0.25">
      <c r="A1228" t="s">
        <v>4</v>
      </c>
      <c r="B1228" s="2">
        <v>208</v>
      </c>
    </row>
    <row r="1229" spans="1:2" x14ac:dyDescent="0.25">
      <c r="A1229" t="s">
        <v>4</v>
      </c>
      <c r="B1229" s="2">
        <v>207</v>
      </c>
    </row>
    <row r="1230" spans="1:2" x14ac:dyDescent="0.25">
      <c r="A1230" t="s">
        <v>4</v>
      </c>
      <c r="B1230" s="2">
        <v>208</v>
      </c>
    </row>
    <row r="1231" spans="1:2" x14ac:dyDescent="0.25">
      <c r="A1231" t="s">
        <v>4</v>
      </c>
      <c r="B1231" s="2">
        <v>208</v>
      </c>
    </row>
    <row r="1232" spans="1:2" x14ac:dyDescent="0.25">
      <c r="A1232" t="s">
        <v>4</v>
      </c>
      <c r="B1232" s="2">
        <v>207</v>
      </c>
    </row>
    <row r="1233" spans="1:2" x14ac:dyDescent="0.25">
      <c r="A1233" t="s">
        <v>4</v>
      </c>
      <c r="B1233" s="2">
        <v>207</v>
      </c>
    </row>
    <row r="1234" spans="1:2" x14ac:dyDescent="0.25">
      <c r="A1234" t="s">
        <v>4</v>
      </c>
      <c r="B1234" s="2">
        <v>207</v>
      </c>
    </row>
    <row r="1235" spans="1:2" x14ac:dyDescent="0.25">
      <c r="A1235" t="s">
        <v>4</v>
      </c>
      <c r="B1235" s="2">
        <v>207</v>
      </c>
    </row>
    <row r="1236" spans="1:2" x14ac:dyDescent="0.25">
      <c r="A1236" t="s">
        <v>4</v>
      </c>
      <c r="B1236" s="2">
        <v>207</v>
      </c>
    </row>
    <row r="1237" spans="1:2" x14ac:dyDescent="0.25">
      <c r="A1237" t="s">
        <v>4</v>
      </c>
      <c r="B1237" s="2">
        <v>207</v>
      </c>
    </row>
    <row r="1238" spans="1:2" x14ac:dyDescent="0.25">
      <c r="A1238" t="s">
        <v>4</v>
      </c>
      <c r="B1238" s="2">
        <v>207</v>
      </c>
    </row>
    <row r="1239" spans="1:2" x14ac:dyDescent="0.25">
      <c r="A1239" t="s">
        <v>4</v>
      </c>
      <c r="B1239" s="2">
        <v>207</v>
      </c>
    </row>
    <row r="1240" spans="1:2" x14ac:dyDescent="0.25">
      <c r="A1240" t="s">
        <v>4</v>
      </c>
      <c r="B1240" s="2">
        <v>206</v>
      </c>
    </row>
    <row r="1241" spans="1:2" x14ac:dyDescent="0.25">
      <c r="A1241" t="s">
        <v>4</v>
      </c>
      <c r="B1241" s="2">
        <v>206</v>
      </c>
    </row>
    <row r="1242" spans="1:2" x14ac:dyDescent="0.25">
      <c r="A1242" t="s">
        <v>4</v>
      </c>
      <c r="B1242" s="2">
        <v>206</v>
      </c>
    </row>
    <row r="1243" spans="1:2" x14ac:dyDescent="0.25">
      <c r="A1243" t="s">
        <v>4</v>
      </c>
      <c r="B1243" s="2">
        <v>207</v>
      </c>
    </row>
    <row r="1244" spans="1:2" x14ac:dyDescent="0.25">
      <c r="A1244" t="s">
        <v>4</v>
      </c>
      <c r="B1244" s="2">
        <v>207</v>
      </c>
    </row>
    <row r="1245" spans="1:2" x14ac:dyDescent="0.25">
      <c r="A1245" t="s">
        <v>4</v>
      </c>
      <c r="B1245" s="2">
        <v>206</v>
      </c>
    </row>
    <row r="1246" spans="1:2" x14ac:dyDescent="0.25">
      <c r="A1246" t="s">
        <v>4</v>
      </c>
      <c r="B1246" s="2">
        <v>206</v>
      </c>
    </row>
    <row r="1247" spans="1:2" x14ac:dyDescent="0.25">
      <c r="A1247" t="s">
        <v>4</v>
      </c>
      <c r="B1247" s="2">
        <v>206</v>
      </c>
    </row>
    <row r="1248" spans="1:2" x14ac:dyDescent="0.25">
      <c r="A1248" t="s">
        <v>4</v>
      </c>
      <c r="B1248" s="2">
        <v>207</v>
      </c>
    </row>
    <row r="1249" spans="1:2" x14ac:dyDescent="0.25">
      <c r="A1249" t="s">
        <v>4</v>
      </c>
      <c r="B1249" s="2">
        <v>207</v>
      </c>
    </row>
    <row r="1250" spans="1:2" x14ac:dyDescent="0.25">
      <c r="A1250" t="s">
        <v>4</v>
      </c>
      <c r="B1250" s="2">
        <v>207</v>
      </c>
    </row>
    <row r="1251" spans="1:2" x14ac:dyDescent="0.25">
      <c r="A1251" t="s">
        <v>4</v>
      </c>
      <c r="B1251" s="2">
        <v>207</v>
      </c>
    </row>
    <row r="1252" spans="1:2" x14ac:dyDescent="0.25">
      <c r="A1252" t="s">
        <v>4</v>
      </c>
      <c r="B1252" s="2">
        <v>206</v>
      </c>
    </row>
    <row r="1253" spans="1:2" x14ac:dyDescent="0.25">
      <c r="A1253" t="s">
        <v>4</v>
      </c>
      <c r="B1253" s="2">
        <v>206</v>
      </c>
    </row>
    <row r="1254" spans="1:2" x14ac:dyDescent="0.25">
      <c r="A1254" t="s">
        <v>4</v>
      </c>
      <c r="B1254" s="2">
        <v>206</v>
      </c>
    </row>
    <row r="1255" spans="1:2" x14ac:dyDescent="0.25">
      <c r="A1255" t="s">
        <v>4</v>
      </c>
      <c r="B1255" s="2">
        <v>206</v>
      </c>
    </row>
    <row r="1256" spans="1:2" x14ac:dyDescent="0.25">
      <c r="A1256" t="s">
        <v>4</v>
      </c>
      <c r="B1256" s="2">
        <v>207</v>
      </c>
    </row>
    <row r="1257" spans="1:2" x14ac:dyDescent="0.25">
      <c r="A1257" t="s">
        <v>4</v>
      </c>
      <c r="B1257" s="2">
        <v>206</v>
      </c>
    </row>
    <row r="1258" spans="1:2" x14ac:dyDescent="0.25">
      <c r="A1258" t="s">
        <v>4</v>
      </c>
      <c r="B1258" s="2">
        <v>206</v>
      </c>
    </row>
    <row r="1259" spans="1:2" x14ac:dyDescent="0.25">
      <c r="A1259" t="s">
        <v>4</v>
      </c>
      <c r="B1259" s="2">
        <v>206</v>
      </c>
    </row>
    <row r="1260" spans="1:2" x14ac:dyDescent="0.25">
      <c r="A1260" t="s">
        <v>4</v>
      </c>
      <c r="B1260" s="2">
        <v>207</v>
      </c>
    </row>
    <row r="1261" spans="1:2" x14ac:dyDescent="0.25">
      <c r="A1261" t="s">
        <v>4</v>
      </c>
      <c r="B1261" s="2">
        <v>206</v>
      </c>
    </row>
    <row r="1262" spans="1:2" x14ac:dyDescent="0.25">
      <c r="A1262" t="s">
        <v>4</v>
      </c>
      <c r="B1262" s="2">
        <v>206</v>
      </c>
    </row>
    <row r="1263" spans="1:2" x14ac:dyDescent="0.25">
      <c r="A1263" t="s">
        <v>4</v>
      </c>
      <c r="B1263" s="2">
        <v>206</v>
      </c>
    </row>
    <row r="1264" spans="1:2" x14ac:dyDescent="0.25">
      <c r="A1264" t="s">
        <v>4</v>
      </c>
      <c r="B1264" s="2">
        <v>207</v>
      </c>
    </row>
    <row r="1265" spans="1:2" x14ac:dyDescent="0.25">
      <c r="A1265" t="s">
        <v>4</v>
      </c>
      <c r="B1265" s="2">
        <v>206</v>
      </c>
    </row>
    <row r="1266" spans="1:2" x14ac:dyDescent="0.25">
      <c r="A1266" t="s">
        <v>4</v>
      </c>
      <c r="B1266" s="2">
        <v>206</v>
      </c>
    </row>
    <row r="1267" spans="1:2" x14ac:dyDescent="0.25">
      <c r="A1267" t="s">
        <v>4</v>
      </c>
      <c r="B1267" s="2">
        <v>206</v>
      </c>
    </row>
    <row r="1268" spans="1:2" x14ac:dyDescent="0.25">
      <c r="A1268" t="s">
        <v>4</v>
      </c>
      <c r="B1268" s="2">
        <v>206</v>
      </c>
    </row>
    <row r="1269" spans="1:2" x14ac:dyDescent="0.25">
      <c r="A1269" t="s">
        <v>4</v>
      </c>
      <c r="B1269" s="2">
        <v>205</v>
      </c>
    </row>
    <row r="1270" spans="1:2" x14ac:dyDescent="0.25">
      <c r="A1270" t="s">
        <v>4</v>
      </c>
      <c r="B1270" s="2">
        <v>206</v>
      </c>
    </row>
    <row r="1271" spans="1:2" x14ac:dyDescent="0.25">
      <c r="A1271" t="s">
        <v>4</v>
      </c>
      <c r="B1271" s="2">
        <v>205</v>
      </c>
    </row>
    <row r="1272" spans="1:2" x14ac:dyDescent="0.25">
      <c r="A1272" t="s">
        <v>4</v>
      </c>
      <c r="B1272" s="2">
        <v>205</v>
      </c>
    </row>
    <row r="1273" spans="1:2" x14ac:dyDescent="0.25">
      <c r="A1273" t="s">
        <v>4</v>
      </c>
      <c r="B1273" s="2">
        <v>206</v>
      </c>
    </row>
    <row r="1274" spans="1:2" x14ac:dyDescent="0.25">
      <c r="A1274" t="s">
        <v>4</v>
      </c>
      <c r="B1274" s="2">
        <v>206</v>
      </c>
    </row>
    <row r="1275" spans="1:2" x14ac:dyDescent="0.25">
      <c r="A1275" t="s">
        <v>4</v>
      </c>
      <c r="B1275" s="2">
        <v>207</v>
      </c>
    </row>
    <row r="1276" spans="1:2" x14ac:dyDescent="0.25">
      <c r="A1276" t="s">
        <v>4</v>
      </c>
      <c r="B1276" s="2">
        <v>207</v>
      </c>
    </row>
    <row r="1277" spans="1:2" x14ac:dyDescent="0.25">
      <c r="A1277" t="s">
        <v>4</v>
      </c>
      <c r="B1277" s="2">
        <v>206</v>
      </c>
    </row>
    <row r="1278" spans="1:2" x14ac:dyDescent="0.25">
      <c r="A1278" t="s">
        <v>4</v>
      </c>
      <c r="B1278" s="2">
        <v>206</v>
      </c>
    </row>
    <row r="1279" spans="1:2" x14ac:dyDescent="0.25">
      <c r="A1279" t="s">
        <v>4</v>
      </c>
      <c r="B1279" s="2">
        <v>207</v>
      </c>
    </row>
    <row r="1280" spans="1:2" x14ac:dyDescent="0.25">
      <c r="A1280" t="s">
        <v>4</v>
      </c>
      <c r="B1280" s="2">
        <v>207</v>
      </c>
    </row>
    <row r="1281" spans="1:2" x14ac:dyDescent="0.25">
      <c r="A1281" t="s">
        <v>4</v>
      </c>
      <c r="B1281" s="2">
        <v>207</v>
      </c>
    </row>
    <row r="1282" spans="1:2" x14ac:dyDescent="0.25">
      <c r="A1282" t="s">
        <v>4</v>
      </c>
      <c r="B1282" s="2">
        <v>207</v>
      </c>
    </row>
    <row r="1283" spans="1:2" x14ac:dyDescent="0.25">
      <c r="A1283" t="s">
        <v>4</v>
      </c>
      <c r="B1283" s="2">
        <v>207</v>
      </c>
    </row>
    <row r="1284" spans="1:2" x14ac:dyDescent="0.25">
      <c r="A1284" t="s">
        <v>4</v>
      </c>
      <c r="B1284" s="2">
        <v>208</v>
      </c>
    </row>
    <row r="1285" spans="1:2" x14ac:dyDescent="0.25">
      <c r="A1285" t="s">
        <v>4</v>
      </c>
      <c r="B1285" s="2">
        <v>207</v>
      </c>
    </row>
    <row r="1286" spans="1:2" x14ac:dyDescent="0.25">
      <c r="A1286" t="s">
        <v>4</v>
      </c>
      <c r="B1286" s="2">
        <v>207</v>
      </c>
    </row>
    <row r="1287" spans="1:2" x14ac:dyDescent="0.25">
      <c r="A1287" t="s">
        <v>4</v>
      </c>
      <c r="B1287" s="2">
        <v>207</v>
      </c>
    </row>
    <row r="1288" spans="1:2" x14ac:dyDescent="0.25">
      <c r="A1288" t="s">
        <v>4</v>
      </c>
      <c r="B1288" s="2">
        <v>207</v>
      </c>
    </row>
    <row r="1289" spans="1:2" x14ac:dyDescent="0.25">
      <c r="A1289" t="s">
        <v>4</v>
      </c>
      <c r="B1289" s="2">
        <v>207</v>
      </c>
    </row>
    <row r="1290" spans="1:2" x14ac:dyDescent="0.25">
      <c r="A1290" t="s">
        <v>4</v>
      </c>
      <c r="B1290" s="2">
        <v>207</v>
      </c>
    </row>
    <row r="1291" spans="1:2" x14ac:dyDescent="0.25">
      <c r="A1291" t="s">
        <v>4</v>
      </c>
      <c r="B1291" s="2">
        <v>207</v>
      </c>
    </row>
    <row r="1292" spans="1:2" x14ac:dyDescent="0.25">
      <c r="A1292" t="s">
        <v>4</v>
      </c>
      <c r="B1292" s="2">
        <v>207</v>
      </c>
    </row>
    <row r="1293" spans="1:2" x14ac:dyDescent="0.25">
      <c r="A1293" t="s">
        <v>4</v>
      </c>
      <c r="B1293" s="2">
        <v>206</v>
      </c>
    </row>
    <row r="1294" spans="1:2" x14ac:dyDescent="0.25">
      <c r="A1294" t="s">
        <v>4</v>
      </c>
      <c r="B1294" s="2">
        <v>206</v>
      </c>
    </row>
    <row r="1295" spans="1:2" x14ac:dyDescent="0.25">
      <c r="A1295" t="s">
        <v>4</v>
      </c>
      <c r="B1295" s="2">
        <v>206</v>
      </c>
    </row>
    <row r="1296" spans="1:2" x14ac:dyDescent="0.25">
      <c r="A1296" t="s">
        <v>4</v>
      </c>
      <c r="B1296" s="2">
        <v>207</v>
      </c>
    </row>
    <row r="1297" spans="1:2" x14ac:dyDescent="0.25">
      <c r="A1297" t="s">
        <v>4</v>
      </c>
      <c r="B1297" s="2">
        <v>207</v>
      </c>
    </row>
    <row r="1298" spans="1:2" x14ac:dyDescent="0.25">
      <c r="A1298" t="s">
        <v>4</v>
      </c>
      <c r="B1298" s="2">
        <v>206</v>
      </c>
    </row>
    <row r="1299" spans="1:2" x14ac:dyDescent="0.25">
      <c r="A1299" t="s">
        <v>4</v>
      </c>
      <c r="B1299" s="2">
        <v>206</v>
      </c>
    </row>
    <row r="1300" spans="1:2" x14ac:dyDescent="0.25">
      <c r="A1300" t="s">
        <v>4</v>
      </c>
      <c r="B1300" s="2">
        <v>205</v>
      </c>
    </row>
    <row r="1301" spans="1:2" x14ac:dyDescent="0.25">
      <c r="A1301" t="s">
        <v>4</v>
      </c>
      <c r="B1301" s="2">
        <v>205</v>
      </c>
    </row>
    <row r="1302" spans="1:2" x14ac:dyDescent="0.25">
      <c r="A1302" t="s">
        <v>4</v>
      </c>
      <c r="B1302" s="2">
        <v>206</v>
      </c>
    </row>
    <row r="1303" spans="1:2" x14ac:dyDescent="0.25">
      <c r="A1303" t="s">
        <v>4</v>
      </c>
      <c r="B1303" s="2">
        <v>206</v>
      </c>
    </row>
    <row r="1304" spans="1:2" x14ac:dyDescent="0.25">
      <c r="A1304" t="s">
        <v>4</v>
      </c>
      <c r="B1304" s="2">
        <v>207</v>
      </c>
    </row>
    <row r="1305" spans="1:2" x14ac:dyDescent="0.25">
      <c r="A1305" t="s">
        <v>4</v>
      </c>
      <c r="B1305" s="2">
        <v>207</v>
      </c>
    </row>
    <row r="1306" spans="1:2" x14ac:dyDescent="0.25">
      <c r="A1306" t="s">
        <v>4</v>
      </c>
      <c r="B1306" s="2">
        <v>207</v>
      </c>
    </row>
    <row r="1307" spans="1:2" x14ac:dyDescent="0.25">
      <c r="A1307" t="s">
        <v>4</v>
      </c>
      <c r="B1307" s="2">
        <v>208</v>
      </c>
    </row>
    <row r="1308" spans="1:2" x14ac:dyDescent="0.25">
      <c r="A1308" t="s">
        <v>4</v>
      </c>
      <c r="B1308" s="2">
        <v>208</v>
      </c>
    </row>
    <row r="1309" spans="1:2" x14ac:dyDescent="0.25">
      <c r="A1309" t="s">
        <v>4</v>
      </c>
      <c r="B1309" s="2">
        <v>207</v>
      </c>
    </row>
    <row r="1310" spans="1:2" x14ac:dyDescent="0.25">
      <c r="A1310" t="s">
        <v>4</v>
      </c>
      <c r="B1310" s="2">
        <v>207</v>
      </c>
    </row>
    <row r="1311" spans="1:2" x14ac:dyDescent="0.25">
      <c r="A1311" t="s">
        <v>4</v>
      </c>
      <c r="B1311" s="2">
        <v>207</v>
      </c>
    </row>
    <row r="1312" spans="1:2" x14ac:dyDescent="0.25">
      <c r="A1312" t="s">
        <v>4</v>
      </c>
      <c r="B1312" s="2">
        <v>206</v>
      </c>
    </row>
    <row r="1313" spans="1:2" x14ac:dyDescent="0.25">
      <c r="A1313" t="s">
        <v>4</v>
      </c>
      <c r="B1313" s="2">
        <v>207</v>
      </c>
    </row>
    <row r="1314" spans="1:2" x14ac:dyDescent="0.25">
      <c r="A1314" t="s">
        <v>4</v>
      </c>
      <c r="B1314" s="2">
        <v>206</v>
      </c>
    </row>
    <row r="1315" spans="1:2" x14ac:dyDescent="0.25">
      <c r="A1315" t="s">
        <v>4</v>
      </c>
      <c r="B1315" s="2">
        <v>206</v>
      </c>
    </row>
    <row r="1316" spans="1:2" x14ac:dyDescent="0.25">
      <c r="A1316" t="s">
        <v>4</v>
      </c>
      <c r="B1316" s="2">
        <v>206</v>
      </c>
    </row>
    <row r="1317" spans="1:2" x14ac:dyDescent="0.25">
      <c r="A1317" t="s">
        <v>4</v>
      </c>
      <c r="B1317" s="2">
        <v>207</v>
      </c>
    </row>
    <row r="1318" spans="1:2" x14ac:dyDescent="0.25">
      <c r="A1318" t="s">
        <v>4</v>
      </c>
      <c r="B1318" s="2">
        <v>207</v>
      </c>
    </row>
    <row r="1319" spans="1:2" x14ac:dyDescent="0.25">
      <c r="A1319" t="s">
        <v>4</v>
      </c>
      <c r="B1319" s="2">
        <v>206</v>
      </c>
    </row>
    <row r="1320" spans="1:2" x14ac:dyDescent="0.25">
      <c r="A1320" t="s">
        <v>4</v>
      </c>
      <c r="B1320" s="2">
        <v>206</v>
      </c>
    </row>
    <row r="1321" spans="1:2" x14ac:dyDescent="0.25">
      <c r="A1321" t="s">
        <v>4</v>
      </c>
      <c r="B1321" s="2">
        <v>206</v>
      </c>
    </row>
    <row r="1322" spans="1:2" x14ac:dyDescent="0.25">
      <c r="A1322" t="s">
        <v>4</v>
      </c>
      <c r="B1322" s="2">
        <v>206</v>
      </c>
    </row>
    <row r="1323" spans="1:2" x14ac:dyDescent="0.25">
      <c r="A1323" t="s">
        <v>4</v>
      </c>
      <c r="B1323" s="2">
        <v>206</v>
      </c>
    </row>
    <row r="1324" spans="1:2" x14ac:dyDescent="0.25">
      <c r="A1324" t="s">
        <v>4</v>
      </c>
      <c r="B1324" s="2">
        <v>206</v>
      </c>
    </row>
    <row r="1325" spans="1:2" x14ac:dyDescent="0.25">
      <c r="A1325" t="s">
        <v>4</v>
      </c>
      <c r="B1325" s="2">
        <v>206</v>
      </c>
    </row>
    <row r="1326" spans="1:2" x14ac:dyDescent="0.25">
      <c r="A1326" t="s">
        <v>4</v>
      </c>
      <c r="B1326" s="2">
        <v>205</v>
      </c>
    </row>
    <row r="1327" spans="1:2" x14ac:dyDescent="0.25">
      <c r="A1327" t="s">
        <v>4</v>
      </c>
      <c r="B1327" s="2">
        <v>206</v>
      </c>
    </row>
    <row r="1328" spans="1:2" x14ac:dyDescent="0.25">
      <c r="A1328" t="s">
        <v>4</v>
      </c>
      <c r="B1328" s="2">
        <v>205</v>
      </c>
    </row>
    <row r="1329" spans="1:2" x14ac:dyDescent="0.25">
      <c r="A1329" t="s">
        <v>4</v>
      </c>
      <c r="B1329" s="2">
        <v>205</v>
      </c>
    </row>
    <row r="1330" spans="1:2" x14ac:dyDescent="0.25">
      <c r="A1330" t="s">
        <v>4</v>
      </c>
      <c r="B1330" s="2">
        <v>205</v>
      </c>
    </row>
    <row r="1331" spans="1:2" x14ac:dyDescent="0.25">
      <c r="A1331" t="s">
        <v>4</v>
      </c>
      <c r="B1331" s="2">
        <v>206</v>
      </c>
    </row>
    <row r="1332" spans="1:2" x14ac:dyDescent="0.25">
      <c r="A1332" t="s">
        <v>4</v>
      </c>
      <c r="B1332" s="2">
        <v>205</v>
      </c>
    </row>
    <row r="1333" spans="1:2" x14ac:dyDescent="0.25">
      <c r="A1333" t="s">
        <v>4</v>
      </c>
      <c r="B1333" s="2">
        <v>205</v>
      </c>
    </row>
    <row r="1334" spans="1:2" x14ac:dyDescent="0.25">
      <c r="A1334" t="s">
        <v>4</v>
      </c>
      <c r="B1334" s="2">
        <v>205</v>
      </c>
    </row>
    <row r="1335" spans="1:2" x14ac:dyDescent="0.25">
      <c r="A1335" t="s">
        <v>4</v>
      </c>
      <c r="B1335" s="2">
        <v>205</v>
      </c>
    </row>
    <row r="1336" spans="1:2" x14ac:dyDescent="0.25">
      <c r="A1336" t="s">
        <v>4</v>
      </c>
      <c r="B1336" s="2">
        <v>206</v>
      </c>
    </row>
    <row r="1337" spans="1:2" x14ac:dyDescent="0.25">
      <c r="A1337" t="s">
        <v>4</v>
      </c>
      <c r="B1337" s="2">
        <v>206</v>
      </c>
    </row>
    <row r="1338" spans="1:2" x14ac:dyDescent="0.25">
      <c r="A1338" t="s">
        <v>4</v>
      </c>
      <c r="B1338" s="2">
        <v>206</v>
      </c>
    </row>
    <row r="1339" spans="1:2" x14ac:dyDescent="0.25">
      <c r="A1339" t="s">
        <v>4</v>
      </c>
      <c r="B1339" s="2">
        <v>205</v>
      </c>
    </row>
    <row r="1340" spans="1:2" x14ac:dyDescent="0.25">
      <c r="A1340" t="s">
        <v>4</v>
      </c>
      <c r="B1340" s="2">
        <v>204</v>
      </c>
    </row>
    <row r="1341" spans="1:2" x14ac:dyDescent="0.25">
      <c r="A1341" t="s">
        <v>4</v>
      </c>
      <c r="B1341" s="2">
        <v>205</v>
      </c>
    </row>
    <row r="1342" spans="1:2" x14ac:dyDescent="0.25">
      <c r="A1342" t="s">
        <v>4</v>
      </c>
      <c r="B1342" s="2">
        <v>204</v>
      </c>
    </row>
    <row r="1343" spans="1:2" x14ac:dyDescent="0.25">
      <c r="A1343" t="s">
        <v>4</v>
      </c>
      <c r="B1343" s="2">
        <v>204</v>
      </c>
    </row>
    <row r="1344" spans="1:2" x14ac:dyDescent="0.25">
      <c r="A1344" t="s">
        <v>4</v>
      </c>
      <c r="B1344" s="2">
        <v>205</v>
      </c>
    </row>
    <row r="1345" spans="1:2" x14ac:dyDescent="0.25">
      <c r="A1345" t="s">
        <v>4</v>
      </c>
      <c r="B1345" s="2">
        <v>205</v>
      </c>
    </row>
    <row r="1346" spans="1:2" x14ac:dyDescent="0.25">
      <c r="A1346" t="s">
        <v>4</v>
      </c>
      <c r="B1346" s="2">
        <v>205</v>
      </c>
    </row>
    <row r="1347" spans="1:2" x14ac:dyDescent="0.25">
      <c r="A1347" t="s">
        <v>4</v>
      </c>
      <c r="B1347" s="2">
        <v>205</v>
      </c>
    </row>
    <row r="1348" spans="1:2" x14ac:dyDescent="0.25">
      <c r="A1348" t="s">
        <v>4</v>
      </c>
      <c r="B1348" s="2">
        <v>205</v>
      </c>
    </row>
    <row r="1349" spans="1:2" x14ac:dyDescent="0.25">
      <c r="A1349" t="s">
        <v>4</v>
      </c>
      <c r="B1349" s="2">
        <v>204</v>
      </c>
    </row>
    <row r="1350" spans="1:2" x14ac:dyDescent="0.25">
      <c r="A1350" t="s">
        <v>4</v>
      </c>
      <c r="B1350" s="2">
        <v>205</v>
      </c>
    </row>
    <row r="1351" spans="1:2" x14ac:dyDescent="0.25">
      <c r="A1351" t="s">
        <v>4</v>
      </c>
      <c r="B1351" s="2">
        <v>205</v>
      </c>
    </row>
    <row r="1352" spans="1:2" x14ac:dyDescent="0.25">
      <c r="A1352" t="s">
        <v>4</v>
      </c>
      <c r="B1352" s="2">
        <v>205</v>
      </c>
    </row>
    <row r="1353" spans="1:2" x14ac:dyDescent="0.25">
      <c r="A1353" t="s">
        <v>4</v>
      </c>
      <c r="B1353" s="2">
        <v>206</v>
      </c>
    </row>
    <row r="1354" spans="1:2" x14ac:dyDescent="0.25">
      <c r="A1354" t="s">
        <v>4</v>
      </c>
      <c r="B1354" s="2">
        <v>206</v>
      </c>
    </row>
    <row r="1355" spans="1:2" x14ac:dyDescent="0.25">
      <c r="A1355" t="s">
        <v>4</v>
      </c>
      <c r="B1355" s="2">
        <v>206</v>
      </c>
    </row>
    <row r="1356" spans="1:2" x14ac:dyDescent="0.25">
      <c r="A1356" t="s">
        <v>4</v>
      </c>
      <c r="B1356" s="2">
        <v>206</v>
      </c>
    </row>
    <row r="1357" spans="1:2" x14ac:dyDescent="0.25">
      <c r="A1357" t="s">
        <v>4</v>
      </c>
      <c r="B1357" s="2">
        <v>205</v>
      </c>
    </row>
    <row r="1358" spans="1:2" x14ac:dyDescent="0.25">
      <c r="A1358" t="s">
        <v>4</v>
      </c>
      <c r="B1358" s="2">
        <v>205</v>
      </c>
    </row>
    <row r="1359" spans="1:2" x14ac:dyDescent="0.25">
      <c r="A1359" t="s">
        <v>4</v>
      </c>
      <c r="B1359" s="2">
        <v>205</v>
      </c>
    </row>
    <row r="1360" spans="1:2" x14ac:dyDescent="0.25">
      <c r="A1360" t="s">
        <v>4</v>
      </c>
      <c r="B1360" s="2">
        <v>205</v>
      </c>
    </row>
    <row r="1361" spans="1:2" x14ac:dyDescent="0.25">
      <c r="A1361" t="s">
        <v>4</v>
      </c>
      <c r="B1361" s="2">
        <v>206</v>
      </c>
    </row>
    <row r="1362" spans="1:2" x14ac:dyDescent="0.25">
      <c r="A1362" t="s">
        <v>4</v>
      </c>
      <c r="B1362" s="2">
        <v>205</v>
      </c>
    </row>
    <row r="1363" spans="1:2" x14ac:dyDescent="0.25">
      <c r="A1363" t="s">
        <v>4</v>
      </c>
      <c r="B1363" s="2">
        <v>204</v>
      </c>
    </row>
    <row r="1364" spans="1:2" x14ac:dyDescent="0.25">
      <c r="A1364" t="s">
        <v>4</v>
      </c>
      <c r="B1364" s="2">
        <v>204</v>
      </c>
    </row>
    <row r="1365" spans="1:2" x14ac:dyDescent="0.25">
      <c r="A1365" t="s">
        <v>4</v>
      </c>
      <c r="B1365" s="2">
        <v>204</v>
      </c>
    </row>
    <row r="1366" spans="1:2" x14ac:dyDescent="0.25">
      <c r="A1366" t="s">
        <v>4</v>
      </c>
      <c r="B1366" s="2">
        <v>204</v>
      </c>
    </row>
    <row r="1367" spans="1:2" x14ac:dyDescent="0.25">
      <c r="A1367" t="s">
        <v>4</v>
      </c>
      <c r="B1367" s="2">
        <v>203</v>
      </c>
    </row>
    <row r="1368" spans="1:2" x14ac:dyDescent="0.25">
      <c r="A1368" t="s">
        <v>4</v>
      </c>
      <c r="B1368" s="2">
        <v>204</v>
      </c>
    </row>
    <row r="1369" spans="1:2" x14ac:dyDescent="0.25">
      <c r="A1369" t="s">
        <v>4</v>
      </c>
      <c r="B1369" s="2">
        <v>203</v>
      </c>
    </row>
    <row r="1370" spans="1:2" x14ac:dyDescent="0.25">
      <c r="A1370" t="s">
        <v>4</v>
      </c>
      <c r="B1370" s="2">
        <v>204</v>
      </c>
    </row>
    <row r="1371" spans="1:2" x14ac:dyDescent="0.25">
      <c r="A1371" t="s">
        <v>4</v>
      </c>
      <c r="B1371" s="2">
        <v>204</v>
      </c>
    </row>
    <row r="1372" spans="1:2" x14ac:dyDescent="0.25">
      <c r="A1372" t="s">
        <v>4</v>
      </c>
      <c r="B1372" s="2">
        <v>203</v>
      </c>
    </row>
    <row r="1373" spans="1:2" x14ac:dyDescent="0.25">
      <c r="A1373" t="s">
        <v>4</v>
      </c>
      <c r="B1373" s="2">
        <v>204</v>
      </c>
    </row>
    <row r="1374" spans="1:2" x14ac:dyDescent="0.25">
      <c r="A1374" t="s">
        <v>4</v>
      </c>
      <c r="B1374" s="2">
        <v>204</v>
      </c>
    </row>
    <row r="1375" spans="1:2" x14ac:dyDescent="0.25">
      <c r="A1375" t="s">
        <v>4</v>
      </c>
      <c r="B1375" s="2">
        <v>204</v>
      </c>
    </row>
    <row r="1376" spans="1:2" x14ac:dyDescent="0.25">
      <c r="A1376" t="s">
        <v>4</v>
      </c>
      <c r="B1376" s="2">
        <v>204</v>
      </c>
    </row>
    <row r="1377" spans="1:2" x14ac:dyDescent="0.25">
      <c r="A1377" t="s">
        <v>4</v>
      </c>
      <c r="B1377" s="2">
        <v>203</v>
      </c>
    </row>
    <row r="1378" spans="1:2" x14ac:dyDescent="0.25">
      <c r="A1378" t="s">
        <v>4</v>
      </c>
      <c r="B1378" s="2">
        <v>204</v>
      </c>
    </row>
    <row r="1379" spans="1:2" x14ac:dyDescent="0.25">
      <c r="A1379" t="s">
        <v>4</v>
      </c>
      <c r="B1379" s="2">
        <v>204</v>
      </c>
    </row>
    <row r="1380" spans="1:2" x14ac:dyDescent="0.25">
      <c r="A1380" t="s">
        <v>4</v>
      </c>
      <c r="B1380" s="2">
        <v>204</v>
      </c>
    </row>
    <row r="1381" spans="1:2" x14ac:dyDescent="0.25">
      <c r="A1381" t="s">
        <v>4</v>
      </c>
      <c r="B1381" s="2">
        <v>205</v>
      </c>
    </row>
    <row r="1382" spans="1:2" x14ac:dyDescent="0.25">
      <c r="A1382" t="s">
        <v>4</v>
      </c>
      <c r="B1382" s="2">
        <v>205</v>
      </c>
    </row>
    <row r="1383" spans="1:2" x14ac:dyDescent="0.25">
      <c r="A1383" t="s">
        <v>4</v>
      </c>
      <c r="B1383" s="2">
        <v>204</v>
      </c>
    </row>
    <row r="1384" spans="1:2" x14ac:dyDescent="0.25">
      <c r="A1384" t="s">
        <v>4</v>
      </c>
      <c r="B1384" s="2">
        <v>205</v>
      </c>
    </row>
    <row r="1385" spans="1:2" x14ac:dyDescent="0.25">
      <c r="A1385" t="s">
        <v>4</v>
      </c>
      <c r="B1385" s="2">
        <v>204</v>
      </c>
    </row>
    <row r="1386" spans="1:2" x14ac:dyDescent="0.25">
      <c r="A1386" t="s">
        <v>4</v>
      </c>
      <c r="B1386" s="2">
        <v>204</v>
      </c>
    </row>
    <row r="1387" spans="1:2" x14ac:dyDescent="0.25">
      <c r="A1387" t="s">
        <v>4</v>
      </c>
      <c r="B1387" s="2">
        <v>204</v>
      </c>
    </row>
    <row r="1388" spans="1:2" x14ac:dyDescent="0.25">
      <c r="A1388" t="s">
        <v>4</v>
      </c>
      <c r="B1388" s="2">
        <v>205</v>
      </c>
    </row>
    <row r="1389" spans="1:2" x14ac:dyDescent="0.25">
      <c r="A1389" t="s">
        <v>4</v>
      </c>
      <c r="B1389" s="2">
        <v>204</v>
      </c>
    </row>
    <row r="1390" spans="1:2" x14ac:dyDescent="0.25">
      <c r="A1390" t="s">
        <v>4</v>
      </c>
      <c r="B1390" s="2">
        <v>204</v>
      </c>
    </row>
    <row r="1391" spans="1:2" x14ac:dyDescent="0.25">
      <c r="A1391" t="s">
        <v>4</v>
      </c>
      <c r="B1391" s="2">
        <v>204</v>
      </c>
    </row>
    <row r="1392" spans="1:2" x14ac:dyDescent="0.25">
      <c r="A1392" t="s">
        <v>4</v>
      </c>
      <c r="B1392" s="2">
        <v>204</v>
      </c>
    </row>
    <row r="1393" spans="1:2" x14ac:dyDescent="0.25">
      <c r="A1393" t="s">
        <v>4</v>
      </c>
      <c r="B1393" s="2">
        <v>205</v>
      </c>
    </row>
    <row r="1394" spans="1:2" x14ac:dyDescent="0.25">
      <c r="A1394" t="s">
        <v>4</v>
      </c>
      <c r="B1394" s="2">
        <v>205</v>
      </c>
    </row>
    <row r="1395" spans="1:2" x14ac:dyDescent="0.25">
      <c r="A1395" t="s">
        <v>4</v>
      </c>
      <c r="B1395" s="2">
        <v>205</v>
      </c>
    </row>
    <row r="1396" spans="1:2" x14ac:dyDescent="0.25">
      <c r="A1396" t="s">
        <v>4</v>
      </c>
      <c r="B1396" s="2">
        <v>204</v>
      </c>
    </row>
    <row r="1397" spans="1:2" x14ac:dyDescent="0.25">
      <c r="A1397" t="s">
        <v>4</v>
      </c>
      <c r="B1397" s="2">
        <v>204</v>
      </c>
    </row>
    <row r="1398" spans="1:2" x14ac:dyDescent="0.25">
      <c r="A1398" t="s">
        <v>4</v>
      </c>
      <c r="B1398" s="2">
        <v>205</v>
      </c>
    </row>
    <row r="1399" spans="1:2" x14ac:dyDescent="0.25">
      <c r="A1399" t="s">
        <v>4</v>
      </c>
      <c r="B1399" s="2">
        <v>204</v>
      </c>
    </row>
    <row r="1400" spans="1:2" x14ac:dyDescent="0.25">
      <c r="A1400" t="s">
        <v>4</v>
      </c>
      <c r="B1400" s="2">
        <v>204</v>
      </c>
    </row>
    <row r="1401" spans="1:2" x14ac:dyDescent="0.25">
      <c r="A1401" t="s">
        <v>4</v>
      </c>
      <c r="B1401" s="2">
        <v>204</v>
      </c>
    </row>
    <row r="1402" spans="1:2" x14ac:dyDescent="0.25">
      <c r="A1402" t="s">
        <v>4</v>
      </c>
      <c r="B1402" s="2">
        <v>205</v>
      </c>
    </row>
    <row r="1403" spans="1:2" x14ac:dyDescent="0.25">
      <c r="A1403" t="s">
        <v>4</v>
      </c>
      <c r="B1403" s="2">
        <v>205</v>
      </c>
    </row>
    <row r="1404" spans="1:2" x14ac:dyDescent="0.25">
      <c r="A1404" t="s">
        <v>4</v>
      </c>
      <c r="B1404" s="2">
        <v>205</v>
      </c>
    </row>
    <row r="1405" spans="1:2" x14ac:dyDescent="0.25">
      <c r="A1405" t="s">
        <v>4</v>
      </c>
      <c r="B1405" s="2">
        <v>204</v>
      </c>
    </row>
    <row r="1406" spans="1:2" x14ac:dyDescent="0.25">
      <c r="A1406" t="s">
        <v>4</v>
      </c>
      <c r="B1406" s="2">
        <v>204</v>
      </c>
    </row>
    <row r="1407" spans="1:2" x14ac:dyDescent="0.25">
      <c r="A1407" t="s">
        <v>4</v>
      </c>
      <c r="B1407" s="2">
        <v>204</v>
      </c>
    </row>
    <row r="1408" spans="1:2" x14ac:dyDescent="0.25">
      <c r="A1408" t="s">
        <v>4</v>
      </c>
      <c r="B1408" s="2">
        <v>205</v>
      </c>
    </row>
    <row r="1409" spans="1:2" x14ac:dyDescent="0.25">
      <c r="A1409" t="s">
        <v>4</v>
      </c>
      <c r="B1409" s="2">
        <v>205</v>
      </c>
    </row>
    <row r="1410" spans="1:2" x14ac:dyDescent="0.25">
      <c r="A1410" t="s">
        <v>4</v>
      </c>
      <c r="B1410" s="2">
        <v>205</v>
      </c>
    </row>
    <row r="1411" spans="1:2" x14ac:dyDescent="0.25">
      <c r="A1411" t="s">
        <v>4</v>
      </c>
      <c r="B1411" s="2">
        <v>205</v>
      </c>
    </row>
    <row r="1412" spans="1:2" x14ac:dyDescent="0.25">
      <c r="A1412" t="s">
        <v>4</v>
      </c>
      <c r="B1412" s="2">
        <v>204</v>
      </c>
    </row>
    <row r="1413" spans="1:2" x14ac:dyDescent="0.25">
      <c r="A1413" t="s">
        <v>4</v>
      </c>
      <c r="B1413" s="2">
        <v>204</v>
      </c>
    </row>
    <row r="1414" spans="1:2" x14ac:dyDescent="0.25">
      <c r="A1414" t="s">
        <v>4</v>
      </c>
      <c r="B1414" s="2">
        <v>205</v>
      </c>
    </row>
    <row r="1415" spans="1:2" x14ac:dyDescent="0.25">
      <c r="A1415" t="s">
        <v>4</v>
      </c>
      <c r="B1415" s="2">
        <v>205</v>
      </c>
    </row>
    <row r="1416" spans="1:2" x14ac:dyDescent="0.25">
      <c r="A1416" t="s">
        <v>4</v>
      </c>
      <c r="B1416" s="2">
        <v>205</v>
      </c>
    </row>
    <row r="1417" spans="1:2" x14ac:dyDescent="0.25">
      <c r="A1417" t="s">
        <v>4</v>
      </c>
      <c r="B1417" s="2">
        <v>205</v>
      </c>
    </row>
    <row r="1418" spans="1:2" x14ac:dyDescent="0.25">
      <c r="A1418" t="s">
        <v>4</v>
      </c>
      <c r="B1418" s="2">
        <v>204</v>
      </c>
    </row>
    <row r="1419" spans="1:2" x14ac:dyDescent="0.25">
      <c r="A1419" t="s">
        <v>4</v>
      </c>
      <c r="B1419" s="2">
        <v>205</v>
      </c>
    </row>
    <row r="1420" spans="1:2" x14ac:dyDescent="0.25">
      <c r="A1420" t="s">
        <v>4</v>
      </c>
      <c r="B1420" s="2">
        <v>205</v>
      </c>
    </row>
    <row r="1421" spans="1:2" x14ac:dyDescent="0.25">
      <c r="A1421" t="s">
        <v>4</v>
      </c>
      <c r="B1421" s="2">
        <v>204</v>
      </c>
    </row>
    <row r="1422" spans="1:2" x14ac:dyDescent="0.25">
      <c r="A1422" t="s">
        <v>4</v>
      </c>
      <c r="B1422" s="2">
        <v>204</v>
      </c>
    </row>
    <row r="1423" spans="1:2" x14ac:dyDescent="0.25">
      <c r="A1423" t="s">
        <v>4</v>
      </c>
      <c r="B1423" s="2">
        <v>204</v>
      </c>
    </row>
    <row r="1424" spans="1:2" x14ac:dyDescent="0.25">
      <c r="A1424" t="s">
        <v>4</v>
      </c>
      <c r="B1424" s="2">
        <v>205</v>
      </c>
    </row>
    <row r="1425" spans="1:2" x14ac:dyDescent="0.25">
      <c r="A1425" t="s">
        <v>4</v>
      </c>
      <c r="B1425" s="2">
        <v>205</v>
      </c>
    </row>
    <row r="1426" spans="1:2" x14ac:dyDescent="0.25">
      <c r="A1426" t="s">
        <v>4</v>
      </c>
      <c r="B1426" s="2">
        <v>204</v>
      </c>
    </row>
    <row r="1427" spans="1:2" x14ac:dyDescent="0.25">
      <c r="A1427" t="s">
        <v>4</v>
      </c>
      <c r="B1427" s="2">
        <v>205</v>
      </c>
    </row>
    <row r="1428" spans="1:2" x14ac:dyDescent="0.25">
      <c r="A1428" t="s">
        <v>4</v>
      </c>
      <c r="B1428" s="2">
        <v>204</v>
      </c>
    </row>
    <row r="1429" spans="1:2" x14ac:dyDescent="0.25">
      <c r="A1429" t="s">
        <v>4</v>
      </c>
      <c r="B1429" s="2">
        <v>204</v>
      </c>
    </row>
    <row r="1430" spans="1:2" x14ac:dyDescent="0.25">
      <c r="A1430" t="s">
        <v>4</v>
      </c>
      <c r="B1430" s="2">
        <v>204</v>
      </c>
    </row>
    <row r="1431" spans="1:2" x14ac:dyDescent="0.25">
      <c r="A1431" t="s">
        <v>4</v>
      </c>
      <c r="B1431" s="2">
        <v>205</v>
      </c>
    </row>
    <row r="1432" spans="1:2" x14ac:dyDescent="0.25">
      <c r="A1432" t="s">
        <v>4</v>
      </c>
      <c r="B1432" s="2">
        <v>205</v>
      </c>
    </row>
    <row r="1433" spans="1:2" x14ac:dyDescent="0.25">
      <c r="A1433" t="s">
        <v>4</v>
      </c>
      <c r="B1433" s="2">
        <v>205</v>
      </c>
    </row>
    <row r="1434" spans="1:2" x14ac:dyDescent="0.25">
      <c r="A1434" t="s">
        <v>4</v>
      </c>
      <c r="B1434" s="2">
        <v>205</v>
      </c>
    </row>
    <row r="1435" spans="1:2" x14ac:dyDescent="0.25">
      <c r="A1435" t="s">
        <v>4</v>
      </c>
      <c r="B1435" s="2">
        <v>205</v>
      </c>
    </row>
    <row r="1436" spans="1:2" x14ac:dyDescent="0.25">
      <c r="A1436" t="s">
        <v>4</v>
      </c>
      <c r="B1436" s="2">
        <v>206</v>
      </c>
    </row>
    <row r="1437" spans="1:2" x14ac:dyDescent="0.25">
      <c r="A1437" t="s">
        <v>4</v>
      </c>
      <c r="B1437" s="2">
        <v>205</v>
      </c>
    </row>
    <row r="1438" spans="1:2" x14ac:dyDescent="0.25">
      <c r="A1438" t="s">
        <v>4</v>
      </c>
      <c r="B1438" s="2">
        <v>204</v>
      </c>
    </row>
    <row r="1439" spans="1:2" x14ac:dyDescent="0.25">
      <c r="A1439" t="s">
        <v>4</v>
      </c>
      <c r="B1439" s="2">
        <v>204</v>
      </c>
    </row>
    <row r="1440" spans="1:2" x14ac:dyDescent="0.25">
      <c r="A1440" t="s">
        <v>4</v>
      </c>
      <c r="B1440" s="2">
        <v>205</v>
      </c>
    </row>
    <row r="1441" spans="1:2" x14ac:dyDescent="0.25">
      <c r="A1441" t="s">
        <v>4</v>
      </c>
      <c r="B1441" s="2">
        <v>205</v>
      </c>
    </row>
    <row r="1442" spans="1:2" x14ac:dyDescent="0.25">
      <c r="A1442" t="s">
        <v>4</v>
      </c>
      <c r="B1442" s="2">
        <v>204</v>
      </c>
    </row>
    <row r="1443" spans="1:2" x14ac:dyDescent="0.25">
      <c r="A1443" t="s">
        <v>4</v>
      </c>
      <c r="B1443" s="2">
        <v>203</v>
      </c>
    </row>
    <row r="1444" spans="1:2" x14ac:dyDescent="0.25">
      <c r="A1444" t="s">
        <v>4</v>
      </c>
      <c r="B1444" s="2">
        <v>204</v>
      </c>
    </row>
    <row r="1445" spans="1:2" x14ac:dyDescent="0.25">
      <c r="A1445" t="s">
        <v>4</v>
      </c>
      <c r="B1445" s="2">
        <v>204</v>
      </c>
    </row>
    <row r="1446" spans="1:2" x14ac:dyDescent="0.25">
      <c r="A1446" t="s">
        <v>4</v>
      </c>
      <c r="B1446" s="2">
        <v>203</v>
      </c>
    </row>
    <row r="1447" spans="1:2" x14ac:dyDescent="0.25">
      <c r="A1447" t="s">
        <v>4</v>
      </c>
      <c r="B1447" s="2">
        <v>203</v>
      </c>
    </row>
    <row r="1448" spans="1:2" x14ac:dyDescent="0.25">
      <c r="A1448" t="s">
        <v>4</v>
      </c>
      <c r="B1448" s="2">
        <v>203</v>
      </c>
    </row>
    <row r="1449" spans="1:2" x14ac:dyDescent="0.25">
      <c r="A1449" t="s">
        <v>4</v>
      </c>
      <c r="B1449" s="2">
        <v>203</v>
      </c>
    </row>
    <row r="1450" spans="1:2" x14ac:dyDescent="0.25">
      <c r="A1450" t="s">
        <v>4</v>
      </c>
      <c r="B1450" s="2">
        <v>204</v>
      </c>
    </row>
    <row r="1451" spans="1:2" x14ac:dyDescent="0.25">
      <c r="A1451" t="s">
        <v>4</v>
      </c>
      <c r="B1451" s="2">
        <v>204</v>
      </c>
    </row>
    <row r="1452" spans="1:2" x14ac:dyDescent="0.25">
      <c r="A1452" t="s">
        <v>4</v>
      </c>
      <c r="B1452" s="2">
        <v>204</v>
      </c>
    </row>
    <row r="1453" spans="1:2" x14ac:dyDescent="0.25">
      <c r="A1453" t="s">
        <v>4</v>
      </c>
      <c r="B1453" s="2">
        <v>203</v>
      </c>
    </row>
    <row r="1454" spans="1:2" x14ac:dyDescent="0.25">
      <c r="A1454" t="s">
        <v>4</v>
      </c>
      <c r="B1454" s="2">
        <v>203</v>
      </c>
    </row>
    <row r="1455" spans="1:2" x14ac:dyDescent="0.25">
      <c r="A1455" t="s">
        <v>4</v>
      </c>
      <c r="B1455" s="2">
        <v>203</v>
      </c>
    </row>
    <row r="1456" spans="1:2" x14ac:dyDescent="0.25">
      <c r="A1456" t="s">
        <v>4</v>
      </c>
      <c r="B1456" s="2">
        <v>204</v>
      </c>
    </row>
    <row r="1457" spans="1:2" x14ac:dyDescent="0.25">
      <c r="A1457" t="s">
        <v>4</v>
      </c>
      <c r="B1457" s="2">
        <v>203</v>
      </c>
    </row>
    <row r="1458" spans="1:2" x14ac:dyDescent="0.25">
      <c r="A1458" t="s">
        <v>4</v>
      </c>
      <c r="B1458" s="2">
        <v>203</v>
      </c>
    </row>
    <row r="1459" spans="1:2" x14ac:dyDescent="0.25">
      <c r="A1459" t="s">
        <v>4</v>
      </c>
      <c r="B1459" s="2">
        <v>203</v>
      </c>
    </row>
    <row r="1460" spans="1:2" x14ac:dyDescent="0.25">
      <c r="A1460" t="s">
        <v>4</v>
      </c>
      <c r="B1460" s="2">
        <v>202</v>
      </c>
    </row>
    <row r="1461" spans="1:2" x14ac:dyDescent="0.25">
      <c r="A1461" t="s">
        <v>4</v>
      </c>
      <c r="B1461" s="2">
        <v>202</v>
      </c>
    </row>
    <row r="1462" spans="1:2" x14ac:dyDescent="0.25">
      <c r="A1462" t="s">
        <v>4</v>
      </c>
      <c r="B1462" s="2">
        <v>202</v>
      </c>
    </row>
    <row r="1463" spans="1:2" x14ac:dyDescent="0.25">
      <c r="A1463" t="s">
        <v>4</v>
      </c>
      <c r="B1463" s="2">
        <v>203</v>
      </c>
    </row>
    <row r="1464" spans="1:2" x14ac:dyDescent="0.25">
      <c r="A1464" t="s">
        <v>4</v>
      </c>
      <c r="B1464" s="2">
        <v>203</v>
      </c>
    </row>
    <row r="1465" spans="1:2" x14ac:dyDescent="0.25">
      <c r="A1465" t="s">
        <v>4</v>
      </c>
      <c r="B1465" s="2">
        <v>203</v>
      </c>
    </row>
    <row r="1466" spans="1:2" x14ac:dyDescent="0.25">
      <c r="A1466" t="s">
        <v>4</v>
      </c>
      <c r="B1466" s="2">
        <v>204</v>
      </c>
    </row>
    <row r="1467" spans="1:2" x14ac:dyDescent="0.25">
      <c r="A1467" t="s">
        <v>4</v>
      </c>
      <c r="B1467" s="2">
        <v>204</v>
      </c>
    </row>
    <row r="1468" spans="1:2" x14ac:dyDescent="0.25">
      <c r="A1468" t="s">
        <v>4</v>
      </c>
      <c r="B1468" s="2">
        <v>204</v>
      </c>
    </row>
    <row r="1469" spans="1:2" x14ac:dyDescent="0.25">
      <c r="A1469" t="s">
        <v>4</v>
      </c>
      <c r="B1469" s="2">
        <v>204</v>
      </c>
    </row>
    <row r="1470" spans="1:2" x14ac:dyDescent="0.25">
      <c r="A1470" t="s">
        <v>4</v>
      </c>
      <c r="B1470" s="2">
        <v>204</v>
      </c>
    </row>
    <row r="1471" spans="1:2" x14ac:dyDescent="0.25">
      <c r="A1471" t="s">
        <v>4</v>
      </c>
      <c r="B1471" s="2">
        <v>203</v>
      </c>
    </row>
    <row r="1472" spans="1:2" x14ac:dyDescent="0.25">
      <c r="A1472" t="s">
        <v>4</v>
      </c>
      <c r="B1472" s="2">
        <v>203</v>
      </c>
    </row>
    <row r="1473" spans="1:2" x14ac:dyDescent="0.25">
      <c r="A1473" t="s">
        <v>4</v>
      </c>
      <c r="B1473" s="2">
        <v>204</v>
      </c>
    </row>
    <row r="1474" spans="1:2" x14ac:dyDescent="0.25">
      <c r="A1474" t="s">
        <v>4</v>
      </c>
      <c r="B1474" s="2">
        <v>203</v>
      </c>
    </row>
    <row r="1475" spans="1:2" x14ac:dyDescent="0.25">
      <c r="A1475" t="s">
        <v>4</v>
      </c>
      <c r="B1475" s="2">
        <v>202</v>
      </c>
    </row>
    <row r="1476" spans="1:2" x14ac:dyDescent="0.25">
      <c r="A1476" t="s">
        <v>4</v>
      </c>
      <c r="B1476" s="2">
        <v>203</v>
      </c>
    </row>
    <row r="1477" spans="1:2" x14ac:dyDescent="0.25">
      <c r="A1477" t="s">
        <v>4</v>
      </c>
      <c r="B1477" s="2">
        <v>203</v>
      </c>
    </row>
    <row r="1478" spans="1:2" x14ac:dyDescent="0.25">
      <c r="A1478" t="s">
        <v>4</v>
      </c>
      <c r="B1478" s="2">
        <v>202</v>
      </c>
    </row>
    <row r="1479" spans="1:2" x14ac:dyDescent="0.25">
      <c r="A1479" t="s">
        <v>4</v>
      </c>
      <c r="B1479" s="2">
        <v>202</v>
      </c>
    </row>
    <row r="1480" spans="1:2" x14ac:dyDescent="0.25">
      <c r="A1480" t="s">
        <v>4</v>
      </c>
      <c r="B1480" s="2">
        <v>203</v>
      </c>
    </row>
    <row r="1481" spans="1:2" x14ac:dyDescent="0.25">
      <c r="A1481" t="s">
        <v>4</v>
      </c>
      <c r="B1481" s="2">
        <v>203</v>
      </c>
    </row>
    <row r="1482" spans="1:2" x14ac:dyDescent="0.25">
      <c r="A1482" t="s">
        <v>4</v>
      </c>
      <c r="B1482" s="2">
        <v>203</v>
      </c>
    </row>
    <row r="1483" spans="1:2" x14ac:dyDescent="0.25">
      <c r="A1483" t="s">
        <v>4</v>
      </c>
      <c r="B1483" s="2">
        <v>203</v>
      </c>
    </row>
    <row r="1484" spans="1:2" x14ac:dyDescent="0.25">
      <c r="A1484" t="s">
        <v>4</v>
      </c>
      <c r="B1484" s="2">
        <v>204</v>
      </c>
    </row>
    <row r="1485" spans="1:2" x14ac:dyDescent="0.25">
      <c r="A1485" t="s">
        <v>4</v>
      </c>
      <c r="B1485" s="2">
        <v>203</v>
      </c>
    </row>
    <row r="1486" spans="1:2" x14ac:dyDescent="0.25">
      <c r="A1486" t="s">
        <v>4</v>
      </c>
      <c r="B1486" s="2">
        <v>203</v>
      </c>
    </row>
    <row r="1487" spans="1:2" x14ac:dyDescent="0.25">
      <c r="A1487" t="s">
        <v>4</v>
      </c>
      <c r="B1487" s="2">
        <v>203</v>
      </c>
    </row>
    <row r="1488" spans="1:2" x14ac:dyDescent="0.25">
      <c r="A1488" t="s">
        <v>4</v>
      </c>
      <c r="B1488" s="2">
        <v>203</v>
      </c>
    </row>
    <row r="1489" spans="1:2" x14ac:dyDescent="0.25">
      <c r="A1489" t="s">
        <v>4</v>
      </c>
      <c r="B1489" s="2">
        <v>204</v>
      </c>
    </row>
    <row r="1490" spans="1:2" x14ac:dyDescent="0.25">
      <c r="A1490" t="s">
        <v>4</v>
      </c>
      <c r="B1490" s="2">
        <v>204</v>
      </c>
    </row>
    <row r="1491" spans="1:2" x14ac:dyDescent="0.25">
      <c r="A1491" t="s">
        <v>4</v>
      </c>
      <c r="B1491" s="2">
        <v>204</v>
      </c>
    </row>
    <row r="1492" spans="1:2" x14ac:dyDescent="0.25">
      <c r="A1492" t="s">
        <v>4</v>
      </c>
      <c r="B1492" s="2">
        <v>203</v>
      </c>
    </row>
    <row r="1493" spans="1:2" x14ac:dyDescent="0.25">
      <c r="A1493" t="s">
        <v>4</v>
      </c>
      <c r="B1493" s="2">
        <v>203</v>
      </c>
    </row>
    <row r="1494" spans="1:2" x14ac:dyDescent="0.25">
      <c r="A1494" t="s">
        <v>4</v>
      </c>
      <c r="B1494" s="2">
        <v>203</v>
      </c>
    </row>
    <row r="1495" spans="1:2" x14ac:dyDescent="0.25">
      <c r="A1495" t="s">
        <v>4</v>
      </c>
      <c r="B1495" s="2">
        <v>204</v>
      </c>
    </row>
    <row r="1496" spans="1:2" x14ac:dyDescent="0.25">
      <c r="A1496" t="s">
        <v>4</v>
      </c>
      <c r="B1496" s="2">
        <v>204</v>
      </c>
    </row>
    <row r="1497" spans="1:2" x14ac:dyDescent="0.25">
      <c r="A1497" t="s">
        <v>4</v>
      </c>
      <c r="B1497" s="2">
        <v>204</v>
      </c>
    </row>
    <row r="1498" spans="1:2" x14ac:dyDescent="0.25">
      <c r="A1498" t="s">
        <v>4</v>
      </c>
      <c r="B1498" s="2">
        <v>204</v>
      </c>
    </row>
    <row r="1499" spans="1:2" x14ac:dyDescent="0.25">
      <c r="A1499" t="s">
        <v>4</v>
      </c>
      <c r="B1499" s="2">
        <v>204</v>
      </c>
    </row>
    <row r="1500" spans="1:2" x14ac:dyDescent="0.25">
      <c r="A1500" t="s">
        <v>4</v>
      </c>
      <c r="B1500" s="2">
        <v>203</v>
      </c>
    </row>
    <row r="1501" spans="1:2" x14ac:dyDescent="0.25">
      <c r="A1501" t="s">
        <v>4</v>
      </c>
      <c r="B1501" s="2">
        <v>203</v>
      </c>
    </row>
    <row r="1502" spans="1:2" x14ac:dyDescent="0.25">
      <c r="A1502" t="s">
        <v>4</v>
      </c>
      <c r="B1502" s="2">
        <v>203</v>
      </c>
    </row>
    <row r="1503" spans="1:2" x14ac:dyDescent="0.25">
      <c r="A1503" t="s">
        <v>4</v>
      </c>
      <c r="B1503" s="2">
        <v>203</v>
      </c>
    </row>
    <row r="1504" spans="1:2" x14ac:dyDescent="0.25">
      <c r="A1504" t="s">
        <v>4</v>
      </c>
      <c r="B1504" s="2">
        <v>203</v>
      </c>
    </row>
    <row r="1505" spans="1:2" x14ac:dyDescent="0.25">
      <c r="A1505" t="s">
        <v>4</v>
      </c>
      <c r="B1505" s="2">
        <v>203</v>
      </c>
    </row>
    <row r="1506" spans="1:2" x14ac:dyDescent="0.25">
      <c r="A1506" t="s">
        <v>4</v>
      </c>
      <c r="B1506" s="2">
        <v>203</v>
      </c>
    </row>
    <row r="1507" spans="1:2" x14ac:dyDescent="0.25">
      <c r="A1507" t="s">
        <v>4</v>
      </c>
      <c r="B1507" s="2">
        <v>203</v>
      </c>
    </row>
    <row r="1508" spans="1:2" x14ac:dyDescent="0.25">
      <c r="A1508" t="s">
        <v>4</v>
      </c>
      <c r="B1508" s="2">
        <v>202</v>
      </c>
    </row>
    <row r="1509" spans="1:2" x14ac:dyDescent="0.25">
      <c r="A1509" t="s">
        <v>4</v>
      </c>
      <c r="B1509" s="2">
        <v>202</v>
      </c>
    </row>
    <row r="1510" spans="1:2" x14ac:dyDescent="0.25">
      <c r="A1510" t="s">
        <v>4</v>
      </c>
      <c r="B1510" s="2">
        <v>202</v>
      </c>
    </row>
    <row r="1511" spans="1:2" x14ac:dyDescent="0.25">
      <c r="A1511" t="s">
        <v>4</v>
      </c>
      <c r="B1511" s="2">
        <v>202</v>
      </c>
    </row>
    <row r="1512" spans="1:2" x14ac:dyDescent="0.25">
      <c r="A1512" t="s">
        <v>4</v>
      </c>
      <c r="B1512" s="2">
        <v>203</v>
      </c>
    </row>
    <row r="1513" spans="1:2" x14ac:dyDescent="0.25">
      <c r="A1513" t="s">
        <v>4</v>
      </c>
      <c r="B1513" s="2">
        <v>203</v>
      </c>
    </row>
    <row r="1514" spans="1:2" x14ac:dyDescent="0.25">
      <c r="A1514" t="s">
        <v>4</v>
      </c>
      <c r="B1514" s="2">
        <v>202</v>
      </c>
    </row>
    <row r="1515" spans="1:2" x14ac:dyDescent="0.25">
      <c r="A1515" t="s">
        <v>4</v>
      </c>
      <c r="B1515" s="2">
        <v>202</v>
      </c>
    </row>
    <row r="1516" spans="1:2" x14ac:dyDescent="0.25">
      <c r="A1516" t="s">
        <v>4</v>
      </c>
      <c r="B1516" s="2">
        <v>202</v>
      </c>
    </row>
    <row r="1517" spans="1:2" x14ac:dyDescent="0.25">
      <c r="A1517" t="s">
        <v>4</v>
      </c>
      <c r="B1517" s="2">
        <v>201</v>
      </c>
    </row>
    <row r="1518" spans="1:2" x14ac:dyDescent="0.25">
      <c r="A1518" t="s">
        <v>4</v>
      </c>
      <c r="B1518" s="2">
        <v>201</v>
      </c>
    </row>
    <row r="1519" spans="1:2" x14ac:dyDescent="0.25">
      <c r="A1519" t="s">
        <v>4</v>
      </c>
      <c r="B1519" s="2">
        <v>202</v>
      </c>
    </row>
    <row r="1520" spans="1:2" x14ac:dyDescent="0.25">
      <c r="A1520" t="s">
        <v>4</v>
      </c>
      <c r="B1520" s="2">
        <v>202</v>
      </c>
    </row>
    <row r="1521" spans="1:2" x14ac:dyDescent="0.25">
      <c r="A1521" t="s">
        <v>4</v>
      </c>
      <c r="B1521" s="2">
        <v>202</v>
      </c>
    </row>
    <row r="1522" spans="1:2" x14ac:dyDescent="0.25">
      <c r="A1522" t="s">
        <v>4</v>
      </c>
      <c r="B1522" s="2">
        <v>202</v>
      </c>
    </row>
    <row r="1523" spans="1:2" x14ac:dyDescent="0.25">
      <c r="A1523" t="s">
        <v>4</v>
      </c>
      <c r="B1523" s="2">
        <v>202</v>
      </c>
    </row>
    <row r="1524" spans="1:2" x14ac:dyDescent="0.25">
      <c r="A1524" t="s">
        <v>4</v>
      </c>
      <c r="B1524" s="2">
        <v>201</v>
      </c>
    </row>
    <row r="1525" spans="1:2" x14ac:dyDescent="0.25">
      <c r="A1525" t="s">
        <v>4</v>
      </c>
      <c r="B1525" s="2">
        <v>201</v>
      </c>
    </row>
    <row r="1526" spans="1:2" x14ac:dyDescent="0.25">
      <c r="A1526" t="s">
        <v>4</v>
      </c>
      <c r="B1526" s="2">
        <v>201</v>
      </c>
    </row>
    <row r="1527" spans="1:2" x14ac:dyDescent="0.25">
      <c r="A1527" t="s">
        <v>4</v>
      </c>
      <c r="B1527" s="2">
        <v>202</v>
      </c>
    </row>
    <row r="1528" spans="1:2" x14ac:dyDescent="0.25">
      <c r="A1528" t="s">
        <v>4</v>
      </c>
      <c r="B1528" s="2">
        <v>201</v>
      </c>
    </row>
    <row r="1529" spans="1:2" x14ac:dyDescent="0.25">
      <c r="A1529" t="s">
        <v>4</v>
      </c>
      <c r="B1529" s="2">
        <v>201</v>
      </c>
    </row>
    <row r="1530" spans="1:2" x14ac:dyDescent="0.25">
      <c r="A1530" t="s">
        <v>4</v>
      </c>
      <c r="B1530" s="2">
        <v>201</v>
      </c>
    </row>
    <row r="1531" spans="1:2" x14ac:dyDescent="0.25">
      <c r="A1531" t="s">
        <v>4</v>
      </c>
      <c r="B1531" s="2">
        <v>200</v>
      </c>
    </row>
    <row r="1532" spans="1:2" x14ac:dyDescent="0.25">
      <c r="A1532" t="s">
        <v>4</v>
      </c>
      <c r="B1532" s="2">
        <v>200</v>
      </c>
    </row>
    <row r="1533" spans="1:2" x14ac:dyDescent="0.25">
      <c r="A1533" t="s">
        <v>4</v>
      </c>
      <c r="B1533" s="2">
        <v>201</v>
      </c>
    </row>
    <row r="1534" spans="1:2" x14ac:dyDescent="0.25">
      <c r="A1534" t="s">
        <v>4</v>
      </c>
      <c r="B1534" s="2">
        <v>200</v>
      </c>
    </row>
    <row r="1535" spans="1:2" x14ac:dyDescent="0.25">
      <c r="A1535" t="s">
        <v>4</v>
      </c>
      <c r="B1535" s="2">
        <v>200</v>
      </c>
    </row>
    <row r="1536" spans="1:2" x14ac:dyDescent="0.25">
      <c r="A1536" t="s">
        <v>4</v>
      </c>
      <c r="B1536" s="2">
        <v>200</v>
      </c>
    </row>
    <row r="1537" spans="1:2" x14ac:dyDescent="0.25">
      <c r="A1537" t="s">
        <v>4</v>
      </c>
      <c r="B1537" s="2">
        <v>201</v>
      </c>
    </row>
    <row r="1538" spans="1:2" x14ac:dyDescent="0.25">
      <c r="A1538" t="s">
        <v>4</v>
      </c>
      <c r="B1538" s="2">
        <v>200</v>
      </c>
    </row>
    <row r="1539" spans="1:2" x14ac:dyDescent="0.25">
      <c r="A1539" t="s">
        <v>4</v>
      </c>
      <c r="B1539" s="2">
        <v>200</v>
      </c>
    </row>
    <row r="1540" spans="1:2" x14ac:dyDescent="0.25">
      <c r="A1540" t="s">
        <v>4</v>
      </c>
      <c r="B1540" s="2">
        <v>200</v>
      </c>
    </row>
    <row r="1541" spans="1:2" x14ac:dyDescent="0.25">
      <c r="A1541" t="s">
        <v>4</v>
      </c>
      <c r="B1541" s="2">
        <v>201</v>
      </c>
    </row>
    <row r="1542" spans="1:2" x14ac:dyDescent="0.25">
      <c r="A1542" t="s">
        <v>4</v>
      </c>
      <c r="B1542" s="2">
        <v>201</v>
      </c>
    </row>
    <row r="1543" spans="1:2" x14ac:dyDescent="0.25">
      <c r="A1543" t="s">
        <v>4</v>
      </c>
      <c r="B1543" s="2">
        <v>201</v>
      </c>
    </row>
    <row r="1544" spans="1:2" x14ac:dyDescent="0.25">
      <c r="A1544" t="s">
        <v>4</v>
      </c>
      <c r="B1544" s="2">
        <v>202</v>
      </c>
    </row>
    <row r="1545" spans="1:2" x14ac:dyDescent="0.25">
      <c r="A1545" t="s">
        <v>4</v>
      </c>
      <c r="B1545" s="2">
        <v>202</v>
      </c>
    </row>
    <row r="1546" spans="1:2" x14ac:dyDescent="0.25">
      <c r="A1546" t="s">
        <v>4</v>
      </c>
      <c r="B1546" s="2">
        <v>202</v>
      </c>
    </row>
    <row r="1547" spans="1:2" x14ac:dyDescent="0.25">
      <c r="A1547" t="s">
        <v>4</v>
      </c>
      <c r="B1547" s="2">
        <v>202</v>
      </c>
    </row>
    <row r="1548" spans="1:2" x14ac:dyDescent="0.25">
      <c r="A1548" t="s">
        <v>4</v>
      </c>
      <c r="B1548" s="2">
        <v>202</v>
      </c>
    </row>
    <row r="1549" spans="1:2" x14ac:dyDescent="0.25">
      <c r="A1549" t="s">
        <v>4</v>
      </c>
      <c r="B1549" s="2">
        <v>202</v>
      </c>
    </row>
    <row r="1550" spans="1:2" x14ac:dyDescent="0.25">
      <c r="A1550" t="s">
        <v>4</v>
      </c>
      <c r="B1550" s="2">
        <v>201</v>
      </c>
    </row>
    <row r="1551" spans="1:2" x14ac:dyDescent="0.25">
      <c r="A1551" t="s">
        <v>4</v>
      </c>
      <c r="B1551" s="2">
        <v>201</v>
      </c>
    </row>
    <row r="1552" spans="1:2" x14ac:dyDescent="0.25">
      <c r="A1552" t="s">
        <v>4</v>
      </c>
      <c r="B1552" s="2">
        <v>201</v>
      </c>
    </row>
    <row r="1553" spans="1:2" x14ac:dyDescent="0.25">
      <c r="A1553" t="s">
        <v>4</v>
      </c>
      <c r="B1553" s="2">
        <v>201</v>
      </c>
    </row>
    <row r="1554" spans="1:2" x14ac:dyDescent="0.25">
      <c r="A1554" t="s">
        <v>4</v>
      </c>
      <c r="B1554" s="2">
        <v>201</v>
      </c>
    </row>
    <row r="1555" spans="1:2" x14ac:dyDescent="0.25">
      <c r="A1555" t="s">
        <v>4</v>
      </c>
      <c r="B1555" s="2">
        <v>201</v>
      </c>
    </row>
    <row r="1556" spans="1:2" x14ac:dyDescent="0.25">
      <c r="A1556" t="s">
        <v>4</v>
      </c>
      <c r="B1556" s="2">
        <v>201</v>
      </c>
    </row>
    <row r="1557" spans="1:2" x14ac:dyDescent="0.25">
      <c r="A1557" t="s">
        <v>4</v>
      </c>
      <c r="B1557" s="2">
        <v>200</v>
      </c>
    </row>
    <row r="1558" spans="1:2" x14ac:dyDescent="0.25">
      <c r="A1558" t="s">
        <v>4</v>
      </c>
      <c r="B1558" s="2">
        <v>200</v>
      </c>
    </row>
    <row r="1559" spans="1:2" x14ac:dyDescent="0.25">
      <c r="A1559" t="s">
        <v>4</v>
      </c>
      <c r="B1559" s="2">
        <v>200</v>
      </c>
    </row>
    <row r="1560" spans="1:2" x14ac:dyDescent="0.25">
      <c r="A1560" t="s">
        <v>4</v>
      </c>
      <c r="B1560" s="2">
        <v>201</v>
      </c>
    </row>
    <row r="1561" spans="1:2" x14ac:dyDescent="0.25">
      <c r="A1561" t="s">
        <v>4</v>
      </c>
      <c r="B1561" s="2">
        <v>201</v>
      </c>
    </row>
    <row r="1562" spans="1:2" x14ac:dyDescent="0.25">
      <c r="A1562" t="s">
        <v>4</v>
      </c>
      <c r="B1562" s="2">
        <v>201</v>
      </c>
    </row>
    <row r="1563" spans="1:2" x14ac:dyDescent="0.25">
      <c r="A1563" t="s">
        <v>4</v>
      </c>
      <c r="B1563" s="2">
        <v>202</v>
      </c>
    </row>
    <row r="1564" spans="1:2" x14ac:dyDescent="0.25">
      <c r="A1564" t="s">
        <v>4</v>
      </c>
      <c r="B1564" s="2">
        <v>202</v>
      </c>
    </row>
    <row r="1565" spans="1:2" x14ac:dyDescent="0.25">
      <c r="A1565" t="s">
        <v>4</v>
      </c>
      <c r="B1565" s="2">
        <v>201</v>
      </c>
    </row>
    <row r="1566" spans="1:2" x14ac:dyDescent="0.25">
      <c r="A1566" t="s">
        <v>4</v>
      </c>
      <c r="B1566" s="2">
        <v>201</v>
      </c>
    </row>
    <row r="1567" spans="1:2" x14ac:dyDescent="0.25">
      <c r="A1567" t="s">
        <v>4</v>
      </c>
      <c r="B1567" s="2">
        <v>201</v>
      </c>
    </row>
    <row r="1568" spans="1:2" x14ac:dyDescent="0.25">
      <c r="A1568" t="s">
        <v>4</v>
      </c>
      <c r="B1568" s="2">
        <v>201</v>
      </c>
    </row>
    <row r="1569" spans="1:2" x14ac:dyDescent="0.25">
      <c r="A1569" t="s">
        <v>4</v>
      </c>
      <c r="B1569" s="2">
        <v>201</v>
      </c>
    </row>
    <row r="1570" spans="1:2" x14ac:dyDescent="0.25">
      <c r="A1570" t="s">
        <v>4</v>
      </c>
      <c r="B1570" s="2">
        <v>202</v>
      </c>
    </row>
    <row r="1571" spans="1:2" x14ac:dyDescent="0.25">
      <c r="A1571" t="s">
        <v>4</v>
      </c>
      <c r="B1571" s="2">
        <v>201</v>
      </c>
    </row>
    <row r="1572" spans="1:2" x14ac:dyDescent="0.25">
      <c r="A1572" t="s">
        <v>4</v>
      </c>
      <c r="B1572" s="2">
        <v>201</v>
      </c>
    </row>
    <row r="1573" spans="1:2" x14ac:dyDescent="0.25">
      <c r="A1573" t="s">
        <v>4</v>
      </c>
      <c r="B1573" s="2">
        <v>201</v>
      </c>
    </row>
    <row r="1574" spans="1:2" x14ac:dyDescent="0.25">
      <c r="A1574" t="s">
        <v>4</v>
      </c>
      <c r="B1574" s="2">
        <v>200</v>
      </c>
    </row>
    <row r="1575" spans="1:2" x14ac:dyDescent="0.25">
      <c r="A1575" t="s">
        <v>4</v>
      </c>
      <c r="B1575" s="2">
        <v>200</v>
      </c>
    </row>
    <row r="1576" spans="1:2" x14ac:dyDescent="0.25">
      <c r="A1576" t="s">
        <v>4</v>
      </c>
      <c r="B1576" s="2">
        <v>201</v>
      </c>
    </row>
    <row r="1577" spans="1:2" x14ac:dyDescent="0.25">
      <c r="A1577" t="s">
        <v>4</v>
      </c>
      <c r="B1577" s="2">
        <v>201</v>
      </c>
    </row>
    <row r="1578" spans="1:2" x14ac:dyDescent="0.25">
      <c r="A1578" t="s">
        <v>4</v>
      </c>
      <c r="B1578" s="2">
        <v>201</v>
      </c>
    </row>
    <row r="1579" spans="1:2" x14ac:dyDescent="0.25">
      <c r="A1579" t="s">
        <v>4</v>
      </c>
      <c r="B1579" s="2">
        <v>201</v>
      </c>
    </row>
    <row r="1580" spans="1:2" x14ac:dyDescent="0.25">
      <c r="A1580" t="s">
        <v>4</v>
      </c>
      <c r="B1580" s="2">
        <v>201</v>
      </c>
    </row>
    <row r="1581" spans="1:2" x14ac:dyDescent="0.25">
      <c r="A1581" t="s">
        <v>4</v>
      </c>
      <c r="B1581" s="2">
        <v>200</v>
      </c>
    </row>
    <row r="1582" spans="1:2" x14ac:dyDescent="0.25">
      <c r="A1582" t="s">
        <v>4</v>
      </c>
      <c r="B1582" s="2">
        <v>200</v>
      </c>
    </row>
    <row r="1583" spans="1:2" x14ac:dyDescent="0.25">
      <c r="A1583" t="s">
        <v>4</v>
      </c>
      <c r="B1583" s="2">
        <v>199</v>
      </c>
    </row>
    <row r="1584" spans="1:2" x14ac:dyDescent="0.25">
      <c r="A1584" t="s">
        <v>4</v>
      </c>
      <c r="B1584" s="2">
        <v>200</v>
      </c>
    </row>
    <row r="1585" spans="1:2" x14ac:dyDescent="0.25">
      <c r="A1585" t="s">
        <v>4</v>
      </c>
      <c r="B1585" s="2">
        <v>199</v>
      </c>
    </row>
    <row r="1586" spans="1:2" x14ac:dyDescent="0.25">
      <c r="A1586" t="s">
        <v>4</v>
      </c>
      <c r="B1586" s="2">
        <v>199</v>
      </c>
    </row>
    <row r="1587" spans="1:2" x14ac:dyDescent="0.25">
      <c r="A1587" t="s">
        <v>4</v>
      </c>
      <c r="B1587" s="2">
        <v>199</v>
      </c>
    </row>
    <row r="1588" spans="1:2" x14ac:dyDescent="0.25">
      <c r="A1588" t="s">
        <v>4</v>
      </c>
      <c r="B1588" s="2">
        <v>198</v>
      </c>
    </row>
    <row r="1589" spans="1:2" x14ac:dyDescent="0.25">
      <c r="A1589" t="s">
        <v>4</v>
      </c>
      <c r="B1589" s="2">
        <v>198</v>
      </c>
    </row>
    <row r="1590" spans="1:2" x14ac:dyDescent="0.25">
      <c r="A1590" t="s">
        <v>4</v>
      </c>
      <c r="B1590" s="2">
        <v>199</v>
      </c>
    </row>
    <row r="1591" spans="1:2" x14ac:dyDescent="0.25">
      <c r="A1591" t="s">
        <v>4</v>
      </c>
      <c r="B1591" s="2">
        <v>199</v>
      </c>
    </row>
    <row r="1592" spans="1:2" x14ac:dyDescent="0.25">
      <c r="A1592" t="s">
        <v>4</v>
      </c>
      <c r="B1592" s="2">
        <v>199</v>
      </c>
    </row>
    <row r="1593" spans="1:2" x14ac:dyDescent="0.25">
      <c r="A1593" t="s">
        <v>4</v>
      </c>
      <c r="B1593" s="2">
        <v>199</v>
      </c>
    </row>
    <row r="1594" spans="1:2" x14ac:dyDescent="0.25">
      <c r="A1594" t="s">
        <v>4</v>
      </c>
      <c r="B1594" s="2">
        <v>200</v>
      </c>
    </row>
    <row r="1595" spans="1:2" x14ac:dyDescent="0.25">
      <c r="A1595" t="s">
        <v>4</v>
      </c>
      <c r="B1595" s="2">
        <v>200</v>
      </c>
    </row>
    <row r="1596" spans="1:2" x14ac:dyDescent="0.25">
      <c r="A1596" t="s">
        <v>4</v>
      </c>
      <c r="B1596" s="2">
        <v>200</v>
      </c>
    </row>
    <row r="1597" spans="1:2" x14ac:dyDescent="0.25">
      <c r="A1597" t="s">
        <v>4</v>
      </c>
      <c r="B1597" s="2">
        <v>200</v>
      </c>
    </row>
    <row r="1598" spans="1:2" x14ac:dyDescent="0.25">
      <c r="A1598" t="s">
        <v>4</v>
      </c>
      <c r="B1598" s="2">
        <v>199</v>
      </c>
    </row>
    <row r="1599" spans="1:2" x14ac:dyDescent="0.25">
      <c r="A1599" t="s">
        <v>4</v>
      </c>
      <c r="B1599" s="2">
        <v>200</v>
      </c>
    </row>
    <row r="1600" spans="1:2" x14ac:dyDescent="0.25">
      <c r="A1600" t="s">
        <v>4</v>
      </c>
      <c r="B1600" s="2">
        <v>199</v>
      </c>
    </row>
    <row r="1601" spans="1:2" x14ac:dyDescent="0.25">
      <c r="A1601" t="s">
        <v>4</v>
      </c>
      <c r="B1601" s="2">
        <v>199</v>
      </c>
    </row>
    <row r="1602" spans="1:2" x14ac:dyDescent="0.25">
      <c r="A1602" t="s">
        <v>4</v>
      </c>
      <c r="B1602" s="2">
        <v>199</v>
      </c>
    </row>
    <row r="1603" spans="1:2" x14ac:dyDescent="0.25">
      <c r="A1603" t="s">
        <v>4</v>
      </c>
      <c r="B1603" s="2">
        <v>200</v>
      </c>
    </row>
    <row r="1604" spans="1:2" x14ac:dyDescent="0.25">
      <c r="A1604" t="s">
        <v>4</v>
      </c>
      <c r="B1604" s="2">
        <v>199</v>
      </c>
    </row>
    <row r="1605" spans="1:2" x14ac:dyDescent="0.25">
      <c r="A1605" t="s">
        <v>4</v>
      </c>
      <c r="B1605" s="2">
        <v>199</v>
      </c>
    </row>
    <row r="1606" spans="1:2" x14ac:dyDescent="0.25">
      <c r="A1606" t="s">
        <v>4</v>
      </c>
      <c r="B1606" s="2">
        <v>199</v>
      </c>
    </row>
    <row r="1607" spans="1:2" x14ac:dyDescent="0.25">
      <c r="A1607" t="s">
        <v>4</v>
      </c>
      <c r="B1607" s="2">
        <v>200</v>
      </c>
    </row>
    <row r="1608" spans="1:2" x14ac:dyDescent="0.25">
      <c r="A1608" t="s">
        <v>4</v>
      </c>
      <c r="B1608" s="2">
        <v>200</v>
      </c>
    </row>
    <row r="1609" spans="1:2" x14ac:dyDescent="0.25">
      <c r="A1609" t="s">
        <v>4</v>
      </c>
      <c r="B1609" s="2">
        <v>200</v>
      </c>
    </row>
    <row r="1610" spans="1:2" x14ac:dyDescent="0.25">
      <c r="A1610" t="s">
        <v>4</v>
      </c>
      <c r="B1610" s="2">
        <v>201</v>
      </c>
    </row>
    <row r="1611" spans="1:2" x14ac:dyDescent="0.25">
      <c r="A1611" t="s">
        <v>4</v>
      </c>
      <c r="B1611" s="2">
        <v>201</v>
      </c>
    </row>
    <row r="1612" spans="1:2" x14ac:dyDescent="0.25">
      <c r="A1612" t="s">
        <v>4</v>
      </c>
      <c r="B1612" s="2">
        <v>201</v>
      </c>
    </row>
    <row r="1613" spans="1:2" x14ac:dyDescent="0.25">
      <c r="A1613" t="s">
        <v>4</v>
      </c>
      <c r="B1613" s="2">
        <v>202</v>
      </c>
    </row>
    <row r="1614" spans="1:2" x14ac:dyDescent="0.25">
      <c r="A1614" t="s">
        <v>4</v>
      </c>
      <c r="B1614" s="2">
        <v>201</v>
      </c>
    </row>
    <row r="1615" spans="1:2" x14ac:dyDescent="0.25">
      <c r="A1615" t="s">
        <v>4</v>
      </c>
      <c r="B1615" s="2">
        <v>201</v>
      </c>
    </row>
    <row r="1616" spans="1:2" x14ac:dyDescent="0.25">
      <c r="A1616" t="s">
        <v>4</v>
      </c>
      <c r="B1616" s="2">
        <v>201</v>
      </c>
    </row>
    <row r="1617" spans="1:2" x14ac:dyDescent="0.25">
      <c r="A1617" t="s">
        <v>4</v>
      </c>
      <c r="B1617" s="2">
        <v>201</v>
      </c>
    </row>
    <row r="1618" spans="1:2" x14ac:dyDescent="0.25">
      <c r="A1618" t="s">
        <v>4</v>
      </c>
      <c r="B1618" s="2">
        <v>201</v>
      </c>
    </row>
    <row r="1619" spans="1:2" x14ac:dyDescent="0.25">
      <c r="A1619" t="s">
        <v>4</v>
      </c>
      <c r="B1619" s="2">
        <v>201</v>
      </c>
    </row>
    <row r="1620" spans="1:2" x14ac:dyDescent="0.25">
      <c r="A1620" t="s">
        <v>4</v>
      </c>
      <c r="B1620" s="2">
        <v>200</v>
      </c>
    </row>
    <row r="1621" spans="1:2" x14ac:dyDescent="0.25">
      <c r="A1621" t="s">
        <v>4</v>
      </c>
      <c r="B1621" s="2">
        <v>200</v>
      </c>
    </row>
    <row r="1622" spans="1:2" x14ac:dyDescent="0.25">
      <c r="A1622" t="s">
        <v>4</v>
      </c>
      <c r="B1622" s="2">
        <v>200</v>
      </c>
    </row>
    <row r="1623" spans="1:2" x14ac:dyDescent="0.25">
      <c r="A1623" t="s">
        <v>4</v>
      </c>
      <c r="B1623" s="2">
        <v>200</v>
      </c>
    </row>
    <row r="1624" spans="1:2" x14ac:dyDescent="0.25">
      <c r="A1624" t="s">
        <v>4</v>
      </c>
      <c r="B1624" s="2">
        <v>201</v>
      </c>
    </row>
    <row r="1625" spans="1:2" x14ac:dyDescent="0.25">
      <c r="A1625" t="s">
        <v>4</v>
      </c>
      <c r="B1625" s="2">
        <v>200</v>
      </c>
    </row>
    <row r="1626" spans="1:2" x14ac:dyDescent="0.25">
      <c r="A1626" t="s">
        <v>4</v>
      </c>
      <c r="B1626" s="2">
        <v>199</v>
      </c>
    </row>
    <row r="1627" spans="1:2" x14ac:dyDescent="0.25">
      <c r="A1627" t="s">
        <v>4</v>
      </c>
      <c r="B1627" s="2">
        <v>200</v>
      </c>
    </row>
    <row r="1628" spans="1:2" x14ac:dyDescent="0.25">
      <c r="A1628" t="s">
        <v>4</v>
      </c>
      <c r="B1628" s="2">
        <v>199</v>
      </c>
    </row>
    <row r="1629" spans="1:2" x14ac:dyDescent="0.25">
      <c r="A1629" t="s">
        <v>4</v>
      </c>
      <c r="B1629" s="2">
        <v>199</v>
      </c>
    </row>
    <row r="1630" spans="1:2" x14ac:dyDescent="0.25">
      <c r="A1630" t="s">
        <v>4</v>
      </c>
      <c r="B1630" s="2">
        <v>199</v>
      </c>
    </row>
    <row r="1631" spans="1:2" x14ac:dyDescent="0.25">
      <c r="A1631" t="s">
        <v>4</v>
      </c>
      <c r="B1631" s="2">
        <v>198</v>
      </c>
    </row>
    <row r="1632" spans="1:2" x14ac:dyDescent="0.25">
      <c r="A1632" t="s">
        <v>4</v>
      </c>
      <c r="B1632" s="2">
        <v>198</v>
      </c>
    </row>
    <row r="1633" spans="1:2" x14ac:dyDescent="0.25">
      <c r="A1633" t="s">
        <v>4</v>
      </c>
      <c r="B1633" s="2">
        <v>198</v>
      </c>
    </row>
    <row r="1634" spans="1:2" x14ac:dyDescent="0.25">
      <c r="A1634" t="s">
        <v>4</v>
      </c>
      <c r="B1634" s="2">
        <v>197</v>
      </c>
    </row>
    <row r="1635" spans="1:2" x14ac:dyDescent="0.25">
      <c r="A1635" t="s">
        <v>4</v>
      </c>
      <c r="B1635" s="2">
        <v>197</v>
      </c>
    </row>
    <row r="1636" spans="1:2" x14ac:dyDescent="0.25">
      <c r="A1636" t="s">
        <v>4</v>
      </c>
      <c r="B1636" s="2">
        <v>197</v>
      </c>
    </row>
    <row r="1637" spans="1:2" x14ac:dyDescent="0.25">
      <c r="A1637" t="s">
        <v>4</v>
      </c>
      <c r="B1637" s="2">
        <v>198</v>
      </c>
    </row>
    <row r="1638" spans="1:2" x14ac:dyDescent="0.25">
      <c r="A1638" t="s">
        <v>4</v>
      </c>
      <c r="B1638" s="2">
        <v>197</v>
      </c>
    </row>
    <row r="1639" spans="1:2" x14ac:dyDescent="0.25">
      <c r="A1639" t="s">
        <v>4</v>
      </c>
      <c r="B1639" s="2">
        <v>197</v>
      </c>
    </row>
    <row r="1640" spans="1:2" x14ac:dyDescent="0.25">
      <c r="A1640" t="s">
        <v>4</v>
      </c>
      <c r="B1640" s="2">
        <v>198</v>
      </c>
    </row>
    <row r="1641" spans="1:2" x14ac:dyDescent="0.25">
      <c r="A1641" t="s">
        <v>4</v>
      </c>
      <c r="B1641" s="2">
        <v>198</v>
      </c>
    </row>
    <row r="1642" spans="1:2" x14ac:dyDescent="0.25">
      <c r="A1642" t="s">
        <v>4</v>
      </c>
      <c r="B1642" s="2">
        <v>198</v>
      </c>
    </row>
    <row r="1643" spans="1:2" x14ac:dyDescent="0.25">
      <c r="A1643" t="s">
        <v>4</v>
      </c>
      <c r="B1643" s="2">
        <v>198</v>
      </c>
    </row>
    <row r="1644" spans="1:2" x14ac:dyDescent="0.25">
      <c r="A1644" t="s">
        <v>4</v>
      </c>
      <c r="B1644" s="2">
        <v>198</v>
      </c>
    </row>
    <row r="1645" spans="1:2" x14ac:dyDescent="0.25">
      <c r="A1645" t="s">
        <v>4</v>
      </c>
      <c r="B1645" s="2">
        <v>198</v>
      </c>
    </row>
    <row r="1646" spans="1:2" x14ac:dyDescent="0.25">
      <c r="A1646" t="s">
        <v>4</v>
      </c>
      <c r="B1646" s="2">
        <v>198</v>
      </c>
    </row>
    <row r="1647" spans="1:2" x14ac:dyDescent="0.25">
      <c r="A1647" t="s">
        <v>4</v>
      </c>
      <c r="B1647" s="2">
        <v>198</v>
      </c>
    </row>
    <row r="1648" spans="1:2" x14ac:dyDescent="0.25">
      <c r="A1648" t="s">
        <v>4</v>
      </c>
      <c r="B1648" s="2">
        <v>199</v>
      </c>
    </row>
    <row r="1649" spans="1:2" x14ac:dyDescent="0.25">
      <c r="A1649" t="s">
        <v>4</v>
      </c>
      <c r="B1649" s="2">
        <v>199</v>
      </c>
    </row>
    <row r="1650" spans="1:2" x14ac:dyDescent="0.25">
      <c r="A1650" t="s">
        <v>4</v>
      </c>
      <c r="B1650" s="2">
        <v>200</v>
      </c>
    </row>
    <row r="1651" spans="1:2" x14ac:dyDescent="0.25">
      <c r="A1651" t="s">
        <v>4</v>
      </c>
      <c r="B1651" s="2">
        <v>200</v>
      </c>
    </row>
    <row r="1652" spans="1:2" x14ac:dyDescent="0.25">
      <c r="A1652" t="s">
        <v>4</v>
      </c>
      <c r="B1652" s="2">
        <v>199</v>
      </c>
    </row>
    <row r="1653" spans="1:2" x14ac:dyDescent="0.25">
      <c r="A1653" t="s">
        <v>4</v>
      </c>
      <c r="B1653" s="2">
        <v>199</v>
      </c>
    </row>
    <row r="1654" spans="1:2" x14ac:dyDescent="0.25">
      <c r="A1654" t="s">
        <v>4</v>
      </c>
      <c r="B1654" s="2">
        <v>199</v>
      </c>
    </row>
    <row r="1655" spans="1:2" x14ac:dyDescent="0.25">
      <c r="A1655" t="s">
        <v>4</v>
      </c>
      <c r="B1655" s="2">
        <v>199</v>
      </c>
    </row>
    <row r="1656" spans="1:2" x14ac:dyDescent="0.25">
      <c r="A1656" t="s">
        <v>4</v>
      </c>
      <c r="B1656" s="2">
        <v>200</v>
      </c>
    </row>
    <row r="1657" spans="1:2" x14ac:dyDescent="0.25">
      <c r="A1657" t="s">
        <v>4</v>
      </c>
      <c r="B1657" s="2">
        <v>199</v>
      </c>
    </row>
    <row r="1658" spans="1:2" x14ac:dyDescent="0.25">
      <c r="A1658" t="s">
        <v>4</v>
      </c>
      <c r="B1658" s="2">
        <v>199</v>
      </c>
    </row>
    <row r="1659" spans="1:2" x14ac:dyDescent="0.25">
      <c r="A1659" t="s">
        <v>4</v>
      </c>
      <c r="B1659" s="2">
        <v>199</v>
      </c>
    </row>
    <row r="1660" spans="1:2" x14ac:dyDescent="0.25">
      <c r="A1660" t="s">
        <v>4</v>
      </c>
      <c r="B1660" s="2">
        <v>199</v>
      </c>
    </row>
    <row r="1661" spans="1:2" x14ac:dyDescent="0.25">
      <c r="A1661" t="s">
        <v>4</v>
      </c>
      <c r="B1661" s="2">
        <v>198</v>
      </c>
    </row>
    <row r="1662" spans="1:2" x14ac:dyDescent="0.25">
      <c r="A1662" t="s">
        <v>4</v>
      </c>
      <c r="B1662" s="2">
        <v>198</v>
      </c>
    </row>
    <row r="1663" spans="1:2" x14ac:dyDescent="0.25">
      <c r="A1663" t="s">
        <v>4</v>
      </c>
      <c r="B1663" s="2">
        <v>199</v>
      </c>
    </row>
    <row r="1664" spans="1:2" x14ac:dyDescent="0.25">
      <c r="A1664" t="s">
        <v>4</v>
      </c>
      <c r="B1664" s="2">
        <v>199</v>
      </c>
    </row>
    <row r="1665" spans="1:2" x14ac:dyDescent="0.25">
      <c r="A1665" t="s">
        <v>4</v>
      </c>
      <c r="B1665" s="2">
        <v>199</v>
      </c>
    </row>
    <row r="1666" spans="1:2" x14ac:dyDescent="0.25">
      <c r="A1666" t="s">
        <v>4</v>
      </c>
      <c r="B1666" s="2">
        <v>199</v>
      </c>
    </row>
    <row r="1667" spans="1:2" x14ac:dyDescent="0.25">
      <c r="A1667" t="s">
        <v>4</v>
      </c>
      <c r="B1667" s="2">
        <v>199</v>
      </c>
    </row>
    <row r="1668" spans="1:2" x14ac:dyDescent="0.25">
      <c r="A1668" t="s">
        <v>4</v>
      </c>
      <c r="B1668" s="2">
        <v>198</v>
      </c>
    </row>
    <row r="1669" spans="1:2" x14ac:dyDescent="0.25">
      <c r="A1669" t="s">
        <v>4</v>
      </c>
      <c r="B1669" s="2">
        <v>198</v>
      </c>
    </row>
    <row r="1670" spans="1:2" x14ac:dyDescent="0.25">
      <c r="A1670" t="s">
        <v>4</v>
      </c>
      <c r="B1670" s="2">
        <v>198</v>
      </c>
    </row>
    <row r="1671" spans="1:2" x14ac:dyDescent="0.25">
      <c r="A1671" t="s">
        <v>4</v>
      </c>
      <c r="B1671" s="2">
        <v>197</v>
      </c>
    </row>
    <row r="1672" spans="1:2" x14ac:dyDescent="0.25">
      <c r="A1672" t="s">
        <v>4</v>
      </c>
      <c r="B1672" s="2">
        <v>197</v>
      </c>
    </row>
    <row r="1673" spans="1:2" x14ac:dyDescent="0.25">
      <c r="A1673" t="s">
        <v>4</v>
      </c>
      <c r="B1673" s="2">
        <v>197</v>
      </c>
    </row>
    <row r="1674" spans="1:2" x14ac:dyDescent="0.25">
      <c r="A1674" t="s">
        <v>4</v>
      </c>
      <c r="B1674" s="2">
        <v>198</v>
      </c>
    </row>
    <row r="1675" spans="1:2" x14ac:dyDescent="0.25">
      <c r="A1675" t="s">
        <v>4</v>
      </c>
      <c r="B1675" s="2">
        <v>198</v>
      </c>
    </row>
    <row r="1676" spans="1:2" x14ac:dyDescent="0.25">
      <c r="A1676" t="s">
        <v>4</v>
      </c>
      <c r="B1676" s="2">
        <v>199</v>
      </c>
    </row>
    <row r="1677" spans="1:2" x14ac:dyDescent="0.25">
      <c r="A1677" t="s">
        <v>4</v>
      </c>
      <c r="B1677" s="2">
        <v>198</v>
      </c>
    </row>
    <row r="1678" spans="1:2" x14ac:dyDescent="0.25">
      <c r="A1678" t="s">
        <v>4</v>
      </c>
      <c r="B1678" s="2">
        <v>198</v>
      </c>
    </row>
    <row r="1679" spans="1:2" x14ac:dyDescent="0.25">
      <c r="A1679" t="s">
        <v>4</v>
      </c>
      <c r="B1679" s="2">
        <v>198</v>
      </c>
    </row>
    <row r="1680" spans="1:2" x14ac:dyDescent="0.25">
      <c r="A1680" t="s">
        <v>4</v>
      </c>
      <c r="B1680" s="2">
        <v>199</v>
      </c>
    </row>
    <row r="1681" spans="1:2" x14ac:dyDescent="0.25">
      <c r="A1681" t="s">
        <v>4</v>
      </c>
      <c r="B1681" s="2">
        <v>199</v>
      </c>
    </row>
    <row r="1682" spans="1:2" x14ac:dyDescent="0.25">
      <c r="A1682" t="s">
        <v>4</v>
      </c>
      <c r="B1682" s="2">
        <v>199</v>
      </c>
    </row>
    <row r="1683" spans="1:2" x14ac:dyDescent="0.25">
      <c r="A1683" t="s">
        <v>4</v>
      </c>
      <c r="B1683" s="2">
        <v>199</v>
      </c>
    </row>
    <row r="1684" spans="1:2" x14ac:dyDescent="0.25">
      <c r="A1684" t="s">
        <v>4</v>
      </c>
      <c r="B1684" s="2">
        <v>200</v>
      </c>
    </row>
    <row r="1685" spans="1:2" x14ac:dyDescent="0.25">
      <c r="A1685" t="s">
        <v>4</v>
      </c>
      <c r="B1685" s="2">
        <v>199</v>
      </c>
    </row>
    <row r="1686" spans="1:2" x14ac:dyDescent="0.25">
      <c r="A1686" t="s">
        <v>4</v>
      </c>
      <c r="B1686" s="2">
        <v>199</v>
      </c>
    </row>
    <row r="1687" spans="1:2" x14ac:dyDescent="0.25">
      <c r="A1687" t="s">
        <v>4</v>
      </c>
      <c r="B1687" s="2">
        <v>199</v>
      </c>
    </row>
    <row r="1688" spans="1:2" x14ac:dyDescent="0.25">
      <c r="A1688" t="s">
        <v>4</v>
      </c>
      <c r="B1688" s="2">
        <v>199</v>
      </c>
    </row>
    <row r="1689" spans="1:2" x14ac:dyDescent="0.25">
      <c r="A1689" t="s">
        <v>4</v>
      </c>
      <c r="B1689" s="2">
        <v>199</v>
      </c>
    </row>
    <row r="1690" spans="1:2" x14ac:dyDescent="0.25">
      <c r="A1690" t="s">
        <v>4</v>
      </c>
      <c r="B1690" s="2">
        <v>199</v>
      </c>
    </row>
    <row r="1691" spans="1:2" x14ac:dyDescent="0.25">
      <c r="A1691" t="s">
        <v>4</v>
      </c>
      <c r="B1691" s="2">
        <v>199</v>
      </c>
    </row>
    <row r="1692" spans="1:2" x14ac:dyDescent="0.25">
      <c r="A1692" t="s">
        <v>4</v>
      </c>
      <c r="B1692" s="2">
        <v>200</v>
      </c>
    </row>
    <row r="1693" spans="1:2" x14ac:dyDescent="0.25">
      <c r="A1693" t="s">
        <v>4</v>
      </c>
      <c r="B1693" s="2">
        <v>199</v>
      </c>
    </row>
    <row r="1694" spans="1:2" x14ac:dyDescent="0.25">
      <c r="A1694" t="s">
        <v>4</v>
      </c>
      <c r="B1694" s="2">
        <v>199</v>
      </c>
    </row>
    <row r="1695" spans="1:2" x14ac:dyDescent="0.25">
      <c r="A1695" t="s">
        <v>4</v>
      </c>
      <c r="B1695" s="2">
        <v>199</v>
      </c>
    </row>
    <row r="1696" spans="1:2" x14ac:dyDescent="0.25">
      <c r="A1696" t="s">
        <v>4</v>
      </c>
      <c r="B1696" s="2">
        <v>199</v>
      </c>
    </row>
    <row r="1697" spans="1:2" x14ac:dyDescent="0.25">
      <c r="A1697" t="s">
        <v>4</v>
      </c>
      <c r="B1697" s="2">
        <v>199</v>
      </c>
    </row>
    <row r="1698" spans="1:2" x14ac:dyDescent="0.25">
      <c r="A1698" t="s">
        <v>4</v>
      </c>
      <c r="B1698" s="2">
        <v>198</v>
      </c>
    </row>
    <row r="1699" spans="1:2" x14ac:dyDescent="0.25">
      <c r="A1699" t="s">
        <v>4</v>
      </c>
      <c r="B1699" s="2">
        <v>198</v>
      </c>
    </row>
    <row r="1700" spans="1:2" x14ac:dyDescent="0.25">
      <c r="A1700" t="s">
        <v>4</v>
      </c>
      <c r="B1700" s="2">
        <v>198</v>
      </c>
    </row>
    <row r="1701" spans="1:2" x14ac:dyDescent="0.25">
      <c r="A1701" t="s">
        <v>4</v>
      </c>
      <c r="B1701" s="2">
        <v>199</v>
      </c>
    </row>
    <row r="1702" spans="1:2" x14ac:dyDescent="0.25">
      <c r="A1702" t="s">
        <v>4</v>
      </c>
      <c r="B1702" s="2">
        <v>198</v>
      </c>
    </row>
    <row r="1703" spans="1:2" x14ac:dyDescent="0.25">
      <c r="A1703" t="s">
        <v>4</v>
      </c>
      <c r="B1703" s="2">
        <v>197</v>
      </c>
    </row>
    <row r="1704" spans="1:2" x14ac:dyDescent="0.25">
      <c r="A1704" t="s">
        <v>4</v>
      </c>
      <c r="B1704" s="2">
        <v>198</v>
      </c>
    </row>
    <row r="1705" spans="1:2" x14ac:dyDescent="0.25">
      <c r="A1705" t="s">
        <v>4</v>
      </c>
      <c r="B1705" s="2">
        <v>198</v>
      </c>
    </row>
    <row r="1706" spans="1:2" x14ac:dyDescent="0.25">
      <c r="A1706" t="s">
        <v>4</v>
      </c>
      <c r="B1706" s="2">
        <v>198</v>
      </c>
    </row>
    <row r="1707" spans="1:2" x14ac:dyDescent="0.25">
      <c r="A1707" t="s">
        <v>4</v>
      </c>
      <c r="B1707" s="2">
        <v>197</v>
      </c>
    </row>
    <row r="1708" spans="1:2" x14ac:dyDescent="0.25">
      <c r="A1708" t="s">
        <v>4</v>
      </c>
      <c r="B1708" s="2">
        <v>197</v>
      </c>
    </row>
    <row r="1709" spans="1:2" x14ac:dyDescent="0.25">
      <c r="A1709" t="s">
        <v>4</v>
      </c>
      <c r="B1709" s="2">
        <v>196</v>
      </c>
    </row>
    <row r="1710" spans="1:2" x14ac:dyDescent="0.25">
      <c r="A1710" t="s">
        <v>4</v>
      </c>
      <c r="B1710" s="2">
        <v>194</v>
      </c>
    </row>
    <row r="1711" spans="1:2" x14ac:dyDescent="0.25">
      <c r="A1711" t="s">
        <v>4</v>
      </c>
      <c r="B1711" s="2">
        <v>195</v>
      </c>
    </row>
    <row r="1712" spans="1:2" x14ac:dyDescent="0.25">
      <c r="A1712" t="s">
        <v>4</v>
      </c>
      <c r="B1712" s="2">
        <v>195</v>
      </c>
    </row>
    <row r="1713" spans="1:2" x14ac:dyDescent="0.25">
      <c r="A1713" t="s">
        <v>4</v>
      </c>
      <c r="B1713" s="2">
        <v>196</v>
      </c>
    </row>
    <row r="1714" spans="1:2" x14ac:dyDescent="0.25">
      <c r="A1714" t="s">
        <v>4</v>
      </c>
      <c r="B1714" s="2">
        <v>196</v>
      </c>
    </row>
    <row r="1715" spans="1:2" x14ac:dyDescent="0.25">
      <c r="A1715" t="s">
        <v>4</v>
      </c>
      <c r="B1715" s="2">
        <v>196</v>
      </c>
    </row>
    <row r="1716" spans="1:2" x14ac:dyDescent="0.25">
      <c r="A1716" t="s">
        <v>4</v>
      </c>
      <c r="B1716" s="2">
        <v>197</v>
      </c>
    </row>
    <row r="1717" spans="1:2" x14ac:dyDescent="0.25">
      <c r="A1717" t="s">
        <v>4</v>
      </c>
      <c r="B1717" s="2">
        <v>197</v>
      </c>
    </row>
    <row r="1718" spans="1:2" x14ac:dyDescent="0.25">
      <c r="A1718" t="s">
        <v>4</v>
      </c>
      <c r="B1718" s="2">
        <v>196</v>
      </c>
    </row>
    <row r="1719" spans="1:2" x14ac:dyDescent="0.25">
      <c r="A1719" t="s">
        <v>4</v>
      </c>
      <c r="B1719" s="2">
        <v>196</v>
      </c>
    </row>
    <row r="1720" spans="1:2" x14ac:dyDescent="0.25">
      <c r="A1720" t="s">
        <v>4</v>
      </c>
      <c r="B1720" s="2">
        <v>197</v>
      </c>
    </row>
    <row r="1721" spans="1:2" x14ac:dyDescent="0.25">
      <c r="A1721" t="s">
        <v>4</v>
      </c>
      <c r="B1721" s="2">
        <v>197</v>
      </c>
    </row>
    <row r="1722" spans="1:2" x14ac:dyDescent="0.25">
      <c r="A1722" t="s">
        <v>4</v>
      </c>
      <c r="B1722" s="2">
        <v>198</v>
      </c>
    </row>
    <row r="1723" spans="1:2" x14ac:dyDescent="0.25">
      <c r="A1723" t="s">
        <v>4</v>
      </c>
      <c r="B1723" s="2">
        <v>198</v>
      </c>
    </row>
    <row r="1724" spans="1:2" x14ac:dyDescent="0.25">
      <c r="A1724" t="s">
        <v>4</v>
      </c>
      <c r="B1724" s="2">
        <v>198</v>
      </c>
    </row>
    <row r="1725" spans="1:2" x14ac:dyDescent="0.25">
      <c r="A1725" t="s">
        <v>4</v>
      </c>
      <c r="B1725" s="2">
        <v>198</v>
      </c>
    </row>
    <row r="1726" spans="1:2" x14ac:dyDescent="0.25">
      <c r="A1726" t="s">
        <v>4</v>
      </c>
      <c r="B1726" s="2">
        <v>197</v>
      </c>
    </row>
    <row r="1727" spans="1:2" x14ac:dyDescent="0.25">
      <c r="A1727" t="s">
        <v>4</v>
      </c>
      <c r="B1727" s="2">
        <v>198</v>
      </c>
    </row>
    <row r="1728" spans="1:2" x14ac:dyDescent="0.25">
      <c r="A1728" t="s">
        <v>4</v>
      </c>
      <c r="B1728" s="2">
        <v>196</v>
      </c>
    </row>
    <row r="1729" spans="1:2" x14ac:dyDescent="0.25">
      <c r="A1729" t="s">
        <v>4</v>
      </c>
      <c r="B1729" s="2">
        <v>196</v>
      </c>
    </row>
    <row r="1730" spans="1:2" x14ac:dyDescent="0.25">
      <c r="A1730" t="s">
        <v>4</v>
      </c>
      <c r="B1730" s="2">
        <v>195</v>
      </c>
    </row>
    <row r="1731" spans="1:2" x14ac:dyDescent="0.25">
      <c r="A1731" t="s">
        <v>4</v>
      </c>
      <c r="B1731" s="2">
        <v>195</v>
      </c>
    </row>
    <row r="1732" spans="1:2" x14ac:dyDescent="0.25">
      <c r="A1732" t="s">
        <v>4</v>
      </c>
      <c r="B1732" s="2">
        <v>194</v>
      </c>
    </row>
    <row r="1733" spans="1:2" x14ac:dyDescent="0.25">
      <c r="A1733" t="s">
        <v>4</v>
      </c>
      <c r="B1733" s="2">
        <v>194</v>
      </c>
    </row>
    <row r="1734" spans="1:2" x14ac:dyDescent="0.25">
      <c r="A1734" t="s">
        <v>4</v>
      </c>
      <c r="B1734" s="2">
        <v>194</v>
      </c>
    </row>
    <row r="1735" spans="1:2" x14ac:dyDescent="0.25">
      <c r="A1735" t="s">
        <v>4</v>
      </c>
      <c r="B1735" s="2">
        <v>194</v>
      </c>
    </row>
    <row r="1736" spans="1:2" x14ac:dyDescent="0.25">
      <c r="A1736" t="s">
        <v>4</v>
      </c>
      <c r="B1736" s="2">
        <v>193</v>
      </c>
    </row>
    <row r="1737" spans="1:2" x14ac:dyDescent="0.25">
      <c r="A1737" t="s">
        <v>4</v>
      </c>
      <c r="B1737" s="2">
        <v>194</v>
      </c>
    </row>
    <row r="1738" spans="1:2" x14ac:dyDescent="0.25">
      <c r="A1738" t="s">
        <v>4</v>
      </c>
      <c r="B1738" s="2">
        <v>195</v>
      </c>
    </row>
    <row r="1739" spans="1:2" x14ac:dyDescent="0.25">
      <c r="A1739" t="s">
        <v>4</v>
      </c>
      <c r="B1739" s="2">
        <v>194</v>
      </c>
    </row>
    <row r="1740" spans="1:2" x14ac:dyDescent="0.25">
      <c r="A1740" t="s">
        <v>4</v>
      </c>
      <c r="B1740" s="2">
        <v>193</v>
      </c>
    </row>
    <row r="1741" spans="1:2" x14ac:dyDescent="0.25">
      <c r="A1741" t="s">
        <v>4</v>
      </c>
      <c r="B1741" s="2">
        <v>194</v>
      </c>
    </row>
    <row r="1742" spans="1:2" x14ac:dyDescent="0.25">
      <c r="A1742" t="s">
        <v>4</v>
      </c>
      <c r="B1742" s="2">
        <v>193</v>
      </c>
    </row>
    <row r="1743" spans="1:2" x14ac:dyDescent="0.25">
      <c r="A1743" t="s">
        <v>4</v>
      </c>
      <c r="B1743" s="2">
        <v>193</v>
      </c>
    </row>
    <row r="1744" spans="1:2" x14ac:dyDescent="0.25">
      <c r="A1744" t="s">
        <v>4</v>
      </c>
      <c r="B1744" s="2">
        <v>194</v>
      </c>
    </row>
    <row r="1745" spans="1:2" x14ac:dyDescent="0.25">
      <c r="A1745" t="s">
        <v>4</v>
      </c>
      <c r="B1745" s="2">
        <v>195</v>
      </c>
    </row>
    <row r="1746" spans="1:2" x14ac:dyDescent="0.25">
      <c r="A1746" t="s">
        <v>4</v>
      </c>
      <c r="B1746" s="2">
        <v>195</v>
      </c>
    </row>
    <row r="1747" spans="1:2" x14ac:dyDescent="0.25">
      <c r="A1747" t="s">
        <v>4</v>
      </c>
      <c r="B1747" s="2">
        <v>195</v>
      </c>
    </row>
    <row r="1748" spans="1:2" x14ac:dyDescent="0.25">
      <c r="A1748" t="s">
        <v>4</v>
      </c>
      <c r="B1748" s="2">
        <v>195</v>
      </c>
    </row>
    <row r="1749" spans="1:2" x14ac:dyDescent="0.25">
      <c r="A1749" t="s">
        <v>4</v>
      </c>
      <c r="B1749" s="2">
        <v>194</v>
      </c>
    </row>
    <row r="1750" spans="1:2" x14ac:dyDescent="0.25">
      <c r="A1750" t="s">
        <v>4</v>
      </c>
      <c r="B1750" s="2">
        <v>194</v>
      </c>
    </row>
    <row r="1751" spans="1:2" x14ac:dyDescent="0.25">
      <c r="A1751" t="s">
        <v>4</v>
      </c>
      <c r="B1751" s="2">
        <v>194</v>
      </c>
    </row>
    <row r="1752" spans="1:2" x14ac:dyDescent="0.25">
      <c r="A1752" t="s">
        <v>4</v>
      </c>
      <c r="B1752" s="2">
        <v>194</v>
      </c>
    </row>
    <row r="1753" spans="1:2" x14ac:dyDescent="0.25">
      <c r="A1753" t="s">
        <v>4</v>
      </c>
      <c r="B1753" s="2">
        <v>195</v>
      </c>
    </row>
    <row r="1754" spans="1:2" x14ac:dyDescent="0.25">
      <c r="A1754" t="s">
        <v>4</v>
      </c>
      <c r="B1754" s="2">
        <v>195</v>
      </c>
    </row>
    <row r="1755" spans="1:2" x14ac:dyDescent="0.25">
      <c r="A1755" t="s">
        <v>4</v>
      </c>
      <c r="B1755" s="2">
        <v>196</v>
      </c>
    </row>
    <row r="1756" spans="1:2" x14ac:dyDescent="0.25">
      <c r="A1756" t="s">
        <v>4</v>
      </c>
      <c r="B1756" s="2">
        <v>196</v>
      </c>
    </row>
    <row r="1757" spans="1:2" x14ac:dyDescent="0.25">
      <c r="A1757" t="s">
        <v>4</v>
      </c>
      <c r="B1757" s="2">
        <v>195</v>
      </c>
    </row>
    <row r="1758" spans="1:2" x14ac:dyDescent="0.25">
      <c r="A1758" t="s">
        <v>4</v>
      </c>
      <c r="B1758" s="2">
        <v>195</v>
      </c>
    </row>
    <row r="1759" spans="1:2" x14ac:dyDescent="0.25">
      <c r="A1759" t="s">
        <v>4</v>
      </c>
      <c r="B1759" s="2">
        <v>196</v>
      </c>
    </row>
    <row r="1760" spans="1:2" x14ac:dyDescent="0.25">
      <c r="A1760" t="s">
        <v>4</v>
      </c>
      <c r="B1760" s="2">
        <v>196</v>
      </c>
    </row>
    <row r="1761" spans="1:2" x14ac:dyDescent="0.25">
      <c r="A1761" t="s">
        <v>4</v>
      </c>
      <c r="B1761" s="2">
        <v>197</v>
      </c>
    </row>
    <row r="1762" spans="1:2" x14ac:dyDescent="0.25">
      <c r="A1762" t="s">
        <v>4</v>
      </c>
      <c r="B1762" s="2">
        <v>196</v>
      </c>
    </row>
    <row r="1763" spans="1:2" x14ac:dyDescent="0.25">
      <c r="A1763" t="s">
        <v>4</v>
      </c>
      <c r="B1763" s="2">
        <v>196</v>
      </c>
    </row>
    <row r="1764" spans="1:2" x14ac:dyDescent="0.25">
      <c r="A1764" t="s">
        <v>4</v>
      </c>
      <c r="B1764" s="2">
        <v>196</v>
      </c>
    </row>
    <row r="1765" spans="1:2" x14ac:dyDescent="0.25">
      <c r="A1765" t="s">
        <v>4</v>
      </c>
      <c r="B1765" s="2">
        <v>197</v>
      </c>
    </row>
    <row r="1766" spans="1:2" x14ac:dyDescent="0.25">
      <c r="A1766" t="s">
        <v>4</v>
      </c>
      <c r="B1766" s="2">
        <v>197</v>
      </c>
    </row>
    <row r="1767" spans="1:2" x14ac:dyDescent="0.25">
      <c r="A1767" t="s">
        <v>4</v>
      </c>
      <c r="B1767" s="2">
        <v>197</v>
      </c>
    </row>
    <row r="1768" spans="1:2" x14ac:dyDescent="0.25">
      <c r="A1768" t="s">
        <v>4</v>
      </c>
      <c r="B1768" s="2">
        <v>198</v>
      </c>
    </row>
    <row r="1769" spans="1:2" x14ac:dyDescent="0.25">
      <c r="A1769" t="s">
        <v>4</v>
      </c>
      <c r="B1769" s="2">
        <v>197</v>
      </c>
    </row>
    <row r="1770" spans="1:2" x14ac:dyDescent="0.25">
      <c r="A1770" t="s">
        <v>4</v>
      </c>
      <c r="B1770" s="2">
        <v>198</v>
      </c>
    </row>
    <row r="1771" spans="1:2" x14ac:dyDescent="0.25">
      <c r="A1771" t="s">
        <v>4</v>
      </c>
      <c r="B1771" s="2">
        <v>197</v>
      </c>
    </row>
    <row r="1772" spans="1:2" x14ac:dyDescent="0.25">
      <c r="A1772" t="s">
        <v>4</v>
      </c>
      <c r="B1772" s="2">
        <v>197</v>
      </c>
    </row>
    <row r="1773" spans="1:2" x14ac:dyDescent="0.25">
      <c r="A1773" t="s">
        <v>4</v>
      </c>
      <c r="B1773" s="2">
        <v>197</v>
      </c>
    </row>
    <row r="1774" spans="1:2" x14ac:dyDescent="0.25">
      <c r="A1774" t="s">
        <v>4</v>
      </c>
      <c r="B1774" s="2">
        <v>198</v>
      </c>
    </row>
    <row r="1775" spans="1:2" x14ac:dyDescent="0.25">
      <c r="A1775" t="s">
        <v>4</v>
      </c>
      <c r="B1775" s="2">
        <v>198</v>
      </c>
    </row>
    <row r="1776" spans="1:2" x14ac:dyDescent="0.25">
      <c r="A1776" t="s">
        <v>4</v>
      </c>
      <c r="B1776" s="2">
        <v>198</v>
      </c>
    </row>
    <row r="1777" spans="1:2" x14ac:dyDescent="0.25">
      <c r="A1777" t="s">
        <v>4</v>
      </c>
      <c r="B1777" s="2">
        <v>198</v>
      </c>
    </row>
    <row r="1778" spans="1:2" x14ac:dyDescent="0.25">
      <c r="A1778" t="s">
        <v>4</v>
      </c>
      <c r="B1778" s="2">
        <v>198</v>
      </c>
    </row>
    <row r="1779" spans="1:2" x14ac:dyDescent="0.25">
      <c r="A1779" t="s">
        <v>4</v>
      </c>
      <c r="B1779" s="2">
        <v>198</v>
      </c>
    </row>
    <row r="1780" spans="1:2" x14ac:dyDescent="0.25">
      <c r="A1780" t="s">
        <v>4</v>
      </c>
      <c r="B1780" s="2">
        <v>198</v>
      </c>
    </row>
    <row r="1781" spans="1:2" x14ac:dyDescent="0.25">
      <c r="A1781" t="s">
        <v>4</v>
      </c>
      <c r="B1781" s="2">
        <v>198</v>
      </c>
    </row>
    <row r="1782" spans="1:2" x14ac:dyDescent="0.25">
      <c r="A1782" t="s">
        <v>4</v>
      </c>
      <c r="B1782" s="2">
        <v>197</v>
      </c>
    </row>
    <row r="1783" spans="1:2" x14ac:dyDescent="0.25">
      <c r="A1783" t="s">
        <v>4</v>
      </c>
      <c r="B1783" s="2">
        <v>197</v>
      </c>
    </row>
    <row r="1784" spans="1:2" x14ac:dyDescent="0.25">
      <c r="A1784" t="s">
        <v>4</v>
      </c>
      <c r="B1784" s="2">
        <v>196</v>
      </c>
    </row>
    <row r="1785" spans="1:2" x14ac:dyDescent="0.25">
      <c r="A1785" t="s">
        <v>4</v>
      </c>
      <c r="B1785" s="2">
        <v>194</v>
      </c>
    </row>
    <row r="1786" spans="1:2" x14ac:dyDescent="0.25">
      <c r="A1786" t="s">
        <v>4</v>
      </c>
      <c r="B1786" s="2">
        <v>193</v>
      </c>
    </row>
    <row r="1787" spans="1:2" x14ac:dyDescent="0.25">
      <c r="A1787" t="s">
        <v>4</v>
      </c>
      <c r="B1787" s="2">
        <v>194</v>
      </c>
    </row>
    <row r="1788" spans="1:2" x14ac:dyDescent="0.25">
      <c r="A1788" t="s">
        <v>4</v>
      </c>
      <c r="B1788" s="2">
        <v>195</v>
      </c>
    </row>
    <row r="1789" spans="1:2" x14ac:dyDescent="0.25">
      <c r="A1789" t="s">
        <v>4</v>
      </c>
      <c r="B1789" s="2">
        <v>194</v>
      </c>
    </row>
    <row r="1790" spans="1:2" x14ac:dyDescent="0.25">
      <c r="A1790" t="s">
        <v>4</v>
      </c>
      <c r="B1790" s="2">
        <v>194</v>
      </c>
    </row>
    <row r="1791" spans="1:2" x14ac:dyDescent="0.25">
      <c r="A1791" t="s">
        <v>4</v>
      </c>
      <c r="B1791" s="2">
        <v>194</v>
      </c>
    </row>
    <row r="1792" spans="1:2" x14ac:dyDescent="0.25">
      <c r="A1792" t="s">
        <v>4</v>
      </c>
      <c r="B1792" s="2">
        <v>194</v>
      </c>
    </row>
    <row r="1793" spans="1:2" x14ac:dyDescent="0.25">
      <c r="A1793" t="s">
        <v>4</v>
      </c>
      <c r="B1793" s="2">
        <v>194</v>
      </c>
    </row>
    <row r="1794" spans="1:2" x14ac:dyDescent="0.25">
      <c r="A1794" t="s">
        <v>4</v>
      </c>
      <c r="B1794" s="2">
        <v>194</v>
      </c>
    </row>
    <row r="1795" spans="1:2" x14ac:dyDescent="0.25">
      <c r="A1795" t="s">
        <v>4</v>
      </c>
      <c r="B1795" s="2">
        <v>195</v>
      </c>
    </row>
    <row r="1796" spans="1:2" x14ac:dyDescent="0.25">
      <c r="A1796" t="s">
        <v>4</v>
      </c>
      <c r="B1796" s="2">
        <v>194</v>
      </c>
    </row>
    <row r="1797" spans="1:2" x14ac:dyDescent="0.25">
      <c r="A1797" t="s">
        <v>4</v>
      </c>
      <c r="B1797" s="2">
        <v>194</v>
      </c>
    </row>
    <row r="1798" spans="1:2" x14ac:dyDescent="0.25">
      <c r="A1798" t="s">
        <v>4</v>
      </c>
      <c r="B1798" s="2">
        <v>195</v>
      </c>
    </row>
    <row r="1799" spans="1:2" x14ac:dyDescent="0.25">
      <c r="A1799" t="s">
        <v>4</v>
      </c>
      <c r="B1799" s="2">
        <v>195</v>
      </c>
    </row>
    <row r="1800" spans="1:2" x14ac:dyDescent="0.25">
      <c r="A1800" t="s">
        <v>4</v>
      </c>
      <c r="B1800" s="2">
        <v>195</v>
      </c>
    </row>
    <row r="1801" spans="1:2" x14ac:dyDescent="0.25">
      <c r="A1801" t="s">
        <v>4</v>
      </c>
      <c r="B1801" s="2">
        <v>195</v>
      </c>
    </row>
    <row r="1802" spans="1:2" x14ac:dyDescent="0.25">
      <c r="A1802" t="s">
        <v>4</v>
      </c>
      <c r="B1802" s="2">
        <v>195</v>
      </c>
    </row>
    <row r="1803" spans="1:2" x14ac:dyDescent="0.25">
      <c r="A1803" t="s">
        <v>4</v>
      </c>
      <c r="B1803" s="2">
        <v>195</v>
      </c>
    </row>
    <row r="1804" spans="1:2" x14ac:dyDescent="0.25">
      <c r="A1804" t="s">
        <v>4</v>
      </c>
      <c r="B1804" s="2">
        <v>196</v>
      </c>
    </row>
    <row r="1805" spans="1:2" x14ac:dyDescent="0.25">
      <c r="A1805" t="s">
        <v>4</v>
      </c>
      <c r="B1805" s="2">
        <v>195</v>
      </c>
    </row>
    <row r="1806" spans="1:2" x14ac:dyDescent="0.25">
      <c r="A1806" t="s">
        <v>4</v>
      </c>
      <c r="B1806" s="2">
        <v>195</v>
      </c>
    </row>
    <row r="1807" spans="1:2" x14ac:dyDescent="0.25">
      <c r="A1807" t="s">
        <v>4</v>
      </c>
      <c r="B1807" s="2">
        <v>195</v>
      </c>
    </row>
    <row r="1808" spans="1:2" x14ac:dyDescent="0.25">
      <c r="A1808" t="s">
        <v>4</v>
      </c>
      <c r="B1808" s="2">
        <v>196</v>
      </c>
    </row>
    <row r="1809" spans="1:2" x14ac:dyDescent="0.25">
      <c r="A1809" t="s">
        <v>4</v>
      </c>
      <c r="B1809" s="2">
        <v>196</v>
      </c>
    </row>
    <row r="1810" spans="1:2" x14ac:dyDescent="0.25">
      <c r="A1810" t="s">
        <v>4</v>
      </c>
      <c r="B1810" s="2">
        <v>196</v>
      </c>
    </row>
    <row r="1811" spans="1:2" x14ac:dyDescent="0.25">
      <c r="A1811" t="s">
        <v>4</v>
      </c>
      <c r="B1811" s="2">
        <v>196</v>
      </c>
    </row>
    <row r="1812" spans="1:2" x14ac:dyDescent="0.25">
      <c r="A1812" t="s">
        <v>4</v>
      </c>
      <c r="B1812" s="2">
        <v>195</v>
      </c>
    </row>
    <row r="1813" spans="1:2" x14ac:dyDescent="0.25">
      <c r="A1813" t="s">
        <v>4</v>
      </c>
      <c r="B1813" s="2">
        <v>195</v>
      </c>
    </row>
    <row r="1814" spans="1:2" x14ac:dyDescent="0.25">
      <c r="A1814" t="s">
        <v>4</v>
      </c>
      <c r="B1814" s="2">
        <v>195</v>
      </c>
    </row>
    <row r="1815" spans="1:2" x14ac:dyDescent="0.25">
      <c r="A1815" t="s">
        <v>4</v>
      </c>
      <c r="B1815" s="2">
        <v>194</v>
      </c>
    </row>
    <row r="1816" spans="1:2" x14ac:dyDescent="0.25">
      <c r="A1816" t="s">
        <v>4</v>
      </c>
      <c r="B1816" s="2">
        <v>194</v>
      </c>
    </row>
    <row r="1817" spans="1:2" x14ac:dyDescent="0.25">
      <c r="A1817" t="s">
        <v>4</v>
      </c>
      <c r="B1817" s="2">
        <v>195</v>
      </c>
    </row>
    <row r="1818" spans="1:2" x14ac:dyDescent="0.25">
      <c r="A1818" t="s">
        <v>4</v>
      </c>
      <c r="B1818" s="2">
        <v>195</v>
      </c>
    </row>
    <row r="1819" spans="1:2" x14ac:dyDescent="0.25">
      <c r="A1819" t="s">
        <v>4</v>
      </c>
      <c r="B1819" s="2">
        <v>196</v>
      </c>
    </row>
    <row r="1820" spans="1:2" x14ac:dyDescent="0.25">
      <c r="A1820" t="s">
        <v>4</v>
      </c>
      <c r="B1820" s="2">
        <v>196</v>
      </c>
    </row>
    <row r="1821" spans="1:2" x14ac:dyDescent="0.25">
      <c r="A1821" t="s">
        <v>4</v>
      </c>
      <c r="B1821" s="2">
        <v>195</v>
      </c>
    </row>
    <row r="1822" spans="1:2" x14ac:dyDescent="0.25">
      <c r="A1822" t="s">
        <v>4</v>
      </c>
      <c r="B1822" s="2">
        <v>195</v>
      </c>
    </row>
    <row r="1823" spans="1:2" x14ac:dyDescent="0.25">
      <c r="A1823" t="s">
        <v>4</v>
      </c>
      <c r="B1823" s="2">
        <v>196</v>
      </c>
    </row>
    <row r="1824" spans="1:2" x14ac:dyDescent="0.25">
      <c r="A1824" t="s">
        <v>4</v>
      </c>
      <c r="B1824" s="2">
        <v>196</v>
      </c>
    </row>
    <row r="1825" spans="1:2" x14ac:dyDescent="0.25">
      <c r="A1825" t="s">
        <v>4</v>
      </c>
      <c r="B1825" s="2">
        <v>196</v>
      </c>
    </row>
    <row r="1826" spans="1:2" x14ac:dyDescent="0.25">
      <c r="A1826" t="s">
        <v>4</v>
      </c>
      <c r="B1826" s="2">
        <v>196</v>
      </c>
    </row>
    <row r="1827" spans="1:2" x14ac:dyDescent="0.25">
      <c r="A1827" t="s">
        <v>4</v>
      </c>
      <c r="B1827" s="2">
        <v>197</v>
      </c>
    </row>
    <row r="1828" spans="1:2" x14ac:dyDescent="0.25">
      <c r="A1828" t="s">
        <v>4</v>
      </c>
      <c r="B1828" s="2">
        <v>194</v>
      </c>
    </row>
    <row r="1829" spans="1:2" x14ac:dyDescent="0.25">
      <c r="A1829" t="s">
        <v>4</v>
      </c>
      <c r="B1829" s="2">
        <v>194</v>
      </c>
    </row>
    <row r="1830" spans="1:2" x14ac:dyDescent="0.25">
      <c r="A1830" t="s">
        <v>4</v>
      </c>
      <c r="B1830" s="2">
        <v>194</v>
      </c>
    </row>
    <row r="1831" spans="1:2" x14ac:dyDescent="0.25">
      <c r="A1831" t="s">
        <v>4</v>
      </c>
      <c r="B1831" s="2">
        <v>194</v>
      </c>
    </row>
    <row r="1832" spans="1:2" x14ac:dyDescent="0.25">
      <c r="A1832" t="s">
        <v>4</v>
      </c>
      <c r="B1832" s="2">
        <v>195</v>
      </c>
    </row>
    <row r="1833" spans="1:2" x14ac:dyDescent="0.25">
      <c r="A1833" t="s">
        <v>4</v>
      </c>
      <c r="B1833" s="2">
        <v>195</v>
      </c>
    </row>
    <row r="1834" spans="1:2" x14ac:dyDescent="0.25">
      <c r="A1834" t="s">
        <v>4</v>
      </c>
      <c r="B1834" s="2">
        <v>195</v>
      </c>
    </row>
    <row r="1835" spans="1:2" x14ac:dyDescent="0.25">
      <c r="A1835" t="s">
        <v>4</v>
      </c>
      <c r="B1835" s="2">
        <v>195</v>
      </c>
    </row>
    <row r="1836" spans="1:2" x14ac:dyDescent="0.25">
      <c r="A1836" t="s">
        <v>4</v>
      </c>
      <c r="B1836" s="2">
        <v>196</v>
      </c>
    </row>
    <row r="1837" spans="1:2" x14ac:dyDescent="0.25">
      <c r="A1837" t="s">
        <v>4</v>
      </c>
      <c r="B1837" s="2">
        <v>195</v>
      </c>
    </row>
    <row r="1838" spans="1:2" x14ac:dyDescent="0.25">
      <c r="A1838" t="s">
        <v>4</v>
      </c>
      <c r="B1838" s="2">
        <v>195</v>
      </c>
    </row>
    <row r="1839" spans="1:2" x14ac:dyDescent="0.25">
      <c r="A1839" t="s">
        <v>4</v>
      </c>
      <c r="B1839" s="2">
        <v>195</v>
      </c>
    </row>
    <row r="1840" spans="1:2" x14ac:dyDescent="0.25">
      <c r="A1840" t="s">
        <v>4</v>
      </c>
      <c r="B1840" s="2">
        <v>196</v>
      </c>
    </row>
    <row r="1841" spans="1:2" x14ac:dyDescent="0.25">
      <c r="A1841" t="s">
        <v>4</v>
      </c>
      <c r="B1841" s="2">
        <v>196</v>
      </c>
    </row>
    <row r="1842" spans="1:2" x14ac:dyDescent="0.25">
      <c r="A1842" t="s">
        <v>4</v>
      </c>
      <c r="B1842" s="2">
        <v>196</v>
      </c>
    </row>
    <row r="1843" spans="1:2" x14ac:dyDescent="0.25">
      <c r="A1843" t="s">
        <v>4</v>
      </c>
      <c r="B1843" s="2">
        <v>195</v>
      </c>
    </row>
    <row r="1844" spans="1:2" x14ac:dyDescent="0.25">
      <c r="A1844" t="s">
        <v>4</v>
      </c>
      <c r="B1844" s="2">
        <v>195</v>
      </c>
    </row>
    <row r="1845" spans="1:2" x14ac:dyDescent="0.25">
      <c r="A1845" t="s">
        <v>4</v>
      </c>
      <c r="B1845" s="2">
        <v>196</v>
      </c>
    </row>
    <row r="1846" spans="1:2" x14ac:dyDescent="0.25">
      <c r="A1846" t="s">
        <v>4</v>
      </c>
      <c r="B1846" s="2">
        <v>195</v>
      </c>
    </row>
    <row r="1847" spans="1:2" x14ac:dyDescent="0.25">
      <c r="A1847" t="s">
        <v>4</v>
      </c>
      <c r="B1847" s="2">
        <v>195</v>
      </c>
    </row>
    <row r="1848" spans="1:2" x14ac:dyDescent="0.25">
      <c r="A1848" t="s">
        <v>4</v>
      </c>
      <c r="B1848" s="2">
        <v>195</v>
      </c>
    </row>
    <row r="1849" spans="1:2" x14ac:dyDescent="0.25">
      <c r="A1849" t="s">
        <v>4</v>
      </c>
      <c r="B1849" s="2">
        <v>196</v>
      </c>
    </row>
    <row r="1850" spans="1:2" x14ac:dyDescent="0.25">
      <c r="A1850" t="s">
        <v>4</v>
      </c>
      <c r="B1850" s="2">
        <v>196</v>
      </c>
    </row>
    <row r="1851" spans="1:2" x14ac:dyDescent="0.25">
      <c r="A1851" t="s">
        <v>4</v>
      </c>
      <c r="B1851" s="2">
        <v>196</v>
      </c>
    </row>
    <row r="1852" spans="1:2" x14ac:dyDescent="0.25">
      <c r="A1852" t="s">
        <v>4</v>
      </c>
      <c r="B1852" s="2">
        <v>196</v>
      </c>
    </row>
    <row r="1853" spans="1:2" x14ac:dyDescent="0.25">
      <c r="A1853" t="s">
        <v>4</v>
      </c>
      <c r="B1853" s="2">
        <v>196</v>
      </c>
    </row>
    <row r="1854" spans="1:2" x14ac:dyDescent="0.25">
      <c r="A1854" t="s">
        <v>4</v>
      </c>
      <c r="B1854" s="2">
        <v>196</v>
      </c>
    </row>
    <row r="1855" spans="1:2" x14ac:dyDescent="0.25">
      <c r="A1855" t="s">
        <v>4</v>
      </c>
      <c r="B1855" s="2">
        <v>195</v>
      </c>
    </row>
    <row r="1856" spans="1:2" x14ac:dyDescent="0.25">
      <c r="A1856" t="s">
        <v>4</v>
      </c>
      <c r="B1856" s="2">
        <v>196</v>
      </c>
    </row>
    <row r="1857" spans="1:2" x14ac:dyDescent="0.25">
      <c r="A1857" t="s">
        <v>4</v>
      </c>
      <c r="B1857" s="2">
        <v>195</v>
      </c>
    </row>
    <row r="1858" spans="1:2" x14ac:dyDescent="0.25">
      <c r="A1858" t="s">
        <v>4</v>
      </c>
      <c r="B1858" s="2">
        <v>194</v>
      </c>
    </row>
    <row r="1859" spans="1:2" x14ac:dyDescent="0.25">
      <c r="A1859" t="s">
        <v>4</v>
      </c>
      <c r="B1859" s="2">
        <v>194</v>
      </c>
    </row>
    <row r="1860" spans="1:2" x14ac:dyDescent="0.25">
      <c r="A1860" t="s">
        <v>4</v>
      </c>
      <c r="B1860" s="2">
        <v>193</v>
      </c>
    </row>
    <row r="1861" spans="1:2" x14ac:dyDescent="0.25">
      <c r="A1861" t="s">
        <v>4</v>
      </c>
      <c r="B1861" s="2">
        <v>193</v>
      </c>
    </row>
    <row r="1862" spans="1:2" x14ac:dyDescent="0.25">
      <c r="A1862" t="s">
        <v>4</v>
      </c>
      <c r="B1862" s="2">
        <v>193</v>
      </c>
    </row>
    <row r="1863" spans="1:2" x14ac:dyDescent="0.25">
      <c r="A1863" t="s">
        <v>4</v>
      </c>
      <c r="B1863" s="2">
        <v>192</v>
      </c>
    </row>
    <row r="1864" spans="1:2" x14ac:dyDescent="0.25">
      <c r="A1864" t="s">
        <v>4</v>
      </c>
      <c r="B1864" s="2">
        <v>192</v>
      </c>
    </row>
    <row r="1865" spans="1:2" x14ac:dyDescent="0.25">
      <c r="A1865" t="s">
        <v>4</v>
      </c>
      <c r="B1865" s="2">
        <v>193</v>
      </c>
    </row>
    <row r="1866" spans="1:2" x14ac:dyDescent="0.25">
      <c r="A1866" t="s">
        <v>4</v>
      </c>
      <c r="B1866" s="2">
        <v>193</v>
      </c>
    </row>
    <row r="1867" spans="1:2" x14ac:dyDescent="0.25">
      <c r="A1867" t="s">
        <v>4</v>
      </c>
      <c r="B1867" s="2">
        <v>193</v>
      </c>
    </row>
    <row r="1868" spans="1:2" x14ac:dyDescent="0.25">
      <c r="A1868" t="s">
        <v>4</v>
      </c>
      <c r="B1868" s="2">
        <v>193</v>
      </c>
    </row>
    <row r="1869" spans="1:2" x14ac:dyDescent="0.25">
      <c r="A1869" t="s">
        <v>4</v>
      </c>
      <c r="B1869" s="2">
        <v>192</v>
      </c>
    </row>
    <row r="1870" spans="1:2" x14ac:dyDescent="0.25">
      <c r="A1870" t="s">
        <v>4</v>
      </c>
      <c r="B1870" s="2">
        <v>193</v>
      </c>
    </row>
    <row r="1871" spans="1:2" x14ac:dyDescent="0.25">
      <c r="A1871" t="s">
        <v>4</v>
      </c>
      <c r="B1871" s="2">
        <v>193</v>
      </c>
    </row>
    <row r="1872" spans="1:2" x14ac:dyDescent="0.25">
      <c r="A1872" t="s">
        <v>4</v>
      </c>
      <c r="B1872" s="2">
        <v>194</v>
      </c>
    </row>
    <row r="1873" spans="1:2" x14ac:dyDescent="0.25">
      <c r="A1873" t="s">
        <v>4</v>
      </c>
      <c r="B1873" s="2">
        <v>194</v>
      </c>
    </row>
    <row r="1874" spans="1:2" x14ac:dyDescent="0.25">
      <c r="A1874" t="s">
        <v>4</v>
      </c>
      <c r="B1874" s="2">
        <v>195</v>
      </c>
    </row>
    <row r="1875" spans="1:2" x14ac:dyDescent="0.25">
      <c r="A1875" t="s">
        <v>4</v>
      </c>
      <c r="B1875" s="2">
        <v>194</v>
      </c>
    </row>
    <row r="1876" spans="1:2" x14ac:dyDescent="0.25">
      <c r="A1876" t="s">
        <v>4</v>
      </c>
      <c r="B1876" s="2">
        <v>193</v>
      </c>
    </row>
    <row r="1877" spans="1:2" x14ac:dyDescent="0.25">
      <c r="A1877" t="s">
        <v>4</v>
      </c>
      <c r="B1877" s="2">
        <v>194</v>
      </c>
    </row>
    <row r="1878" spans="1:2" x14ac:dyDescent="0.25">
      <c r="A1878" t="s">
        <v>4</v>
      </c>
      <c r="B1878" s="2">
        <v>194</v>
      </c>
    </row>
    <row r="1879" spans="1:2" x14ac:dyDescent="0.25">
      <c r="A1879" t="s">
        <v>4</v>
      </c>
      <c r="B1879" s="2">
        <v>194</v>
      </c>
    </row>
    <row r="1880" spans="1:2" x14ac:dyDescent="0.25">
      <c r="A1880" t="s">
        <v>4</v>
      </c>
      <c r="B1880" s="2">
        <v>195</v>
      </c>
    </row>
    <row r="1881" spans="1:2" x14ac:dyDescent="0.25">
      <c r="A1881" t="s">
        <v>4</v>
      </c>
      <c r="B1881" s="2">
        <v>193</v>
      </c>
    </row>
    <row r="1882" spans="1:2" x14ac:dyDescent="0.25">
      <c r="A1882" t="s">
        <v>4</v>
      </c>
      <c r="B1882" s="2">
        <v>193</v>
      </c>
    </row>
    <row r="1883" spans="1:2" x14ac:dyDescent="0.25">
      <c r="A1883" t="s">
        <v>4</v>
      </c>
      <c r="B1883" s="2">
        <v>192</v>
      </c>
    </row>
    <row r="1884" spans="1:2" x14ac:dyDescent="0.25">
      <c r="A1884" t="s">
        <v>4</v>
      </c>
      <c r="B1884" s="2">
        <v>193</v>
      </c>
    </row>
    <row r="1885" spans="1:2" x14ac:dyDescent="0.25">
      <c r="A1885" t="s">
        <v>4</v>
      </c>
      <c r="B1885" s="2">
        <v>193</v>
      </c>
    </row>
    <row r="1886" spans="1:2" x14ac:dyDescent="0.25">
      <c r="A1886" t="s">
        <v>4</v>
      </c>
      <c r="B1886" s="2">
        <v>193</v>
      </c>
    </row>
    <row r="1887" spans="1:2" x14ac:dyDescent="0.25">
      <c r="A1887" t="s">
        <v>4</v>
      </c>
      <c r="B1887" s="2">
        <v>193</v>
      </c>
    </row>
    <row r="1888" spans="1:2" x14ac:dyDescent="0.25">
      <c r="A1888" t="s">
        <v>4</v>
      </c>
      <c r="B1888" s="2">
        <v>194</v>
      </c>
    </row>
    <row r="1889" spans="1:2" x14ac:dyDescent="0.25">
      <c r="A1889" t="s">
        <v>4</v>
      </c>
      <c r="B1889" s="2">
        <v>194</v>
      </c>
    </row>
    <row r="1890" spans="1:2" x14ac:dyDescent="0.25">
      <c r="A1890" t="s">
        <v>4</v>
      </c>
      <c r="B1890" s="2">
        <v>195</v>
      </c>
    </row>
    <row r="1891" spans="1:2" x14ac:dyDescent="0.25">
      <c r="A1891" t="s">
        <v>4</v>
      </c>
      <c r="B1891" s="2">
        <v>195</v>
      </c>
    </row>
    <row r="1892" spans="1:2" x14ac:dyDescent="0.25">
      <c r="A1892" t="s">
        <v>4</v>
      </c>
      <c r="B1892" s="2">
        <v>195</v>
      </c>
    </row>
    <row r="1893" spans="1:2" x14ac:dyDescent="0.25">
      <c r="A1893" t="s">
        <v>4</v>
      </c>
      <c r="B1893" s="2">
        <v>195</v>
      </c>
    </row>
    <row r="1894" spans="1:2" x14ac:dyDescent="0.25">
      <c r="A1894" t="s">
        <v>4</v>
      </c>
      <c r="B1894" s="2">
        <v>195</v>
      </c>
    </row>
    <row r="1895" spans="1:2" x14ac:dyDescent="0.25">
      <c r="A1895" t="s">
        <v>4</v>
      </c>
      <c r="B1895" s="2">
        <v>195</v>
      </c>
    </row>
    <row r="1896" spans="1:2" x14ac:dyDescent="0.25">
      <c r="A1896" t="s">
        <v>4</v>
      </c>
      <c r="B1896" s="2">
        <v>195</v>
      </c>
    </row>
    <row r="1897" spans="1:2" x14ac:dyDescent="0.25">
      <c r="A1897" t="s">
        <v>4</v>
      </c>
      <c r="B1897" s="2">
        <v>195</v>
      </c>
    </row>
    <row r="1898" spans="1:2" x14ac:dyDescent="0.25">
      <c r="A1898" t="s">
        <v>4</v>
      </c>
      <c r="B1898" s="2">
        <v>195</v>
      </c>
    </row>
    <row r="1899" spans="1:2" x14ac:dyDescent="0.25">
      <c r="A1899" t="s">
        <v>4</v>
      </c>
      <c r="B1899" s="2">
        <v>195</v>
      </c>
    </row>
    <row r="1900" spans="1:2" x14ac:dyDescent="0.25">
      <c r="A1900" t="s">
        <v>4</v>
      </c>
      <c r="B1900" s="2">
        <v>194</v>
      </c>
    </row>
    <row r="1901" spans="1:2" x14ac:dyDescent="0.25">
      <c r="A1901" t="s">
        <v>4</v>
      </c>
      <c r="B1901" s="2">
        <v>194</v>
      </c>
    </row>
    <row r="1902" spans="1:2" x14ac:dyDescent="0.25">
      <c r="A1902" t="s">
        <v>4</v>
      </c>
      <c r="B1902" s="2">
        <v>193</v>
      </c>
    </row>
    <row r="1903" spans="1:2" x14ac:dyDescent="0.25">
      <c r="A1903" t="s">
        <v>4</v>
      </c>
      <c r="B1903" s="2">
        <v>192</v>
      </c>
    </row>
    <row r="1904" spans="1:2" x14ac:dyDescent="0.25">
      <c r="A1904" t="s">
        <v>4</v>
      </c>
      <c r="B1904" s="2">
        <v>192</v>
      </c>
    </row>
    <row r="1905" spans="1:2" x14ac:dyDescent="0.25">
      <c r="A1905" t="s">
        <v>4</v>
      </c>
      <c r="B1905" s="2">
        <v>192</v>
      </c>
    </row>
    <row r="1906" spans="1:2" x14ac:dyDescent="0.25">
      <c r="A1906" t="s">
        <v>4</v>
      </c>
      <c r="B1906" s="2">
        <v>192</v>
      </c>
    </row>
    <row r="1907" spans="1:2" x14ac:dyDescent="0.25">
      <c r="A1907" t="s">
        <v>4</v>
      </c>
      <c r="B1907" s="2">
        <v>193</v>
      </c>
    </row>
    <row r="1908" spans="1:2" x14ac:dyDescent="0.25">
      <c r="A1908" t="s">
        <v>4</v>
      </c>
      <c r="B1908" s="2">
        <v>192</v>
      </c>
    </row>
    <row r="1909" spans="1:2" x14ac:dyDescent="0.25">
      <c r="A1909" t="s">
        <v>4</v>
      </c>
      <c r="B1909" s="2">
        <v>192</v>
      </c>
    </row>
    <row r="1910" spans="1:2" x14ac:dyDescent="0.25">
      <c r="A1910" t="s">
        <v>4</v>
      </c>
      <c r="B1910" s="2">
        <v>192</v>
      </c>
    </row>
    <row r="1911" spans="1:2" x14ac:dyDescent="0.25">
      <c r="A1911" t="s">
        <v>4</v>
      </c>
      <c r="B1911" s="2">
        <v>193</v>
      </c>
    </row>
    <row r="1912" spans="1:2" x14ac:dyDescent="0.25">
      <c r="A1912" t="s">
        <v>4</v>
      </c>
      <c r="B1912" s="2">
        <v>192</v>
      </c>
    </row>
    <row r="1913" spans="1:2" x14ac:dyDescent="0.25">
      <c r="A1913" t="s">
        <v>4</v>
      </c>
      <c r="B1913" s="2">
        <v>193</v>
      </c>
    </row>
    <row r="1914" spans="1:2" x14ac:dyDescent="0.25">
      <c r="A1914" t="s">
        <v>4</v>
      </c>
      <c r="B1914" s="2">
        <v>193</v>
      </c>
    </row>
    <row r="1915" spans="1:2" x14ac:dyDescent="0.25">
      <c r="A1915" t="s">
        <v>4</v>
      </c>
      <c r="B1915" s="2">
        <v>193</v>
      </c>
    </row>
    <row r="1916" spans="1:2" x14ac:dyDescent="0.25">
      <c r="A1916" t="s">
        <v>4</v>
      </c>
      <c r="B1916" s="2">
        <v>193</v>
      </c>
    </row>
    <row r="1917" spans="1:2" x14ac:dyDescent="0.25">
      <c r="A1917" t="s">
        <v>4</v>
      </c>
      <c r="B1917" s="2">
        <v>193</v>
      </c>
    </row>
    <row r="1918" spans="1:2" x14ac:dyDescent="0.25">
      <c r="A1918" t="s">
        <v>4</v>
      </c>
      <c r="B1918" s="2">
        <v>193</v>
      </c>
    </row>
    <row r="1919" spans="1:2" x14ac:dyDescent="0.25">
      <c r="A1919" t="s">
        <v>4</v>
      </c>
      <c r="B1919" s="2">
        <v>193</v>
      </c>
    </row>
    <row r="1920" spans="1:2" x14ac:dyDescent="0.25">
      <c r="A1920" t="s">
        <v>4</v>
      </c>
      <c r="B1920" s="2">
        <v>194</v>
      </c>
    </row>
    <row r="1921" spans="1:2" x14ac:dyDescent="0.25">
      <c r="A1921" t="s">
        <v>4</v>
      </c>
      <c r="B1921" s="2">
        <v>194</v>
      </c>
    </row>
    <row r="1922" spans="1:2" x14ac:dyDescent="0.25">
      <c r="A1922" t="s">
        <v>4</v>
      </c>
      <c r="B1922" s="2">
        <v>194</v>
      </c>
    </row>
    <row r="1923" spans="1:2" x14ac:dyDescent="0.25">
      <c r="A1923" t="s">
        <v>4</v>
      </c>
      <c r="B1923" s="2">
        <v>194</v>
      </c>
    </row>
    <row r="1924" spans="1:2" x14ac:dyDescent="0.25">
      <c r="A1924" t="s">
        <v>4</v>
      </c>
      <c r="B1924" s="2">
        <v>194</v>
      </c>
    </row>
    <row r="1925" spans="1:2" x14ac:dyDescent="0.25">
      <c r="A1925" t="s">
        <v>4</v>
      </c>
      <c r="B1925" s="2">
        <v>194</v>
      </c>
    </row>
    <row r="1926" spans="1:2" x14ac:dyDescent="0.25">
      <c r="A1926" t="s">
        <v>4</v>
      </c>
      <c r="B1926" s="2">
        <v>193</v>
      </c>
    </row>
    <row r="1927" spans="1:2" x14ac:dyDescent="0.25">
      <c r="A1927" t="s">
        <v>4</v>
      </c>
      <c r="B1927" s="2">
        <v>194</v>
      </c>
    </row>
    <row r="1928" spans="1:2" x14ac:dyDescent="0.25">
      <c r="A1928" t="s">
        <v>4</v>
      </c>
      <c r="B1928" s="2">
        <v>193</v>
      </c>
    </row>
    <row r="1929" spans="1:2" x14ac:dyDescent="0.25">
      <c r="A1929" t="s">
        <v>4</v>
      </c>
      <c r="B1929" s="2">
        <v>194</v>
      </c>
    </row>
    <row r="1930" spans="1:2" x14ac:dyDescent="0.25">
      <c r="A1930" t="s">
        <v>4</v>
      </c>
      <c r="B1930" s="2">
        <v>194</v>
      </c>
    </row>
    <row r="1931" spans="1:2" x14ac:dyDescent="0.25">
      <c r="A1931" t="s">
        <v>4</v>
      </c>
      <c r="B1931" s="2">
        <v>193</v>
      </c>
    </row>
    <row r="1932" spans="1:2" x14ac:dyDescent="0.25">
      <c r="A1932" t="s">
        <v>4</v>
      </c>
      <c r="B1932" s="2">
        <v>193</v>
      </c>
    </row>
    <row r="1933" spans="1:2" x14ac:dyDescent="0.25">
      <c r="A1933" t="s">
        <v>4</v>
      </c>
      <c r="B1933" s="2">
        <v>194</v>
      </c>
    </row>
    <row r="1934" spans="1:2" x14ac:dyDescent="0.25">
      <c r="A1934" t="s">
        <v>4</v>
      </c>
      <c r="B1934" s="2">
        <v>194</v>
      </c>
    </row>
    <row r="1935" spans="1:2" x14ac:dyDescent="0.25">
      <c r="A1935" t="s">
        <v>4</v>
      </c>
      <c r="B1935" s="2">
        <v>194</v>
      </c>
    </row>
    <row r="1936" spans="1:2" x14ac:dyDescent="0.25">
      <c r="A1936" t="s">
        <v>4</v>
      </c>
      <c r="B1936" s="2">
        <v>195</v>
      </c>
    </row>
    <row r="1937" spans="1:2" x14ac:dyDescent="0.25">
      <c r="A1937" t="s">
        <v>4</v>
      </c>
      <c r="B1937" s="2">
        <v>195</v>
      </c>
    </row>
    <row r="1938" spans="1:2" x14ac:dyDescent="0.25">
      <c r="A1938" t="s">
        <v>4</v>
      </c>
      <c r="B1938" s="2">
        <v>195</v>
      </c>
    </row>
    <row r="1939" spans="1:2" x14ac:dyDescent="0.25">
      <c r="A1939" t="s">
        <v>4</v>
      </c>
      <c r="B1939" s="2">
        <v>196</v>
      </c>
    </row>
    <row r="1940" spans="1:2" x14ac:dyDescent="0.25">
      <c r="A1940" t="s">
        <v>4</v>
      </c>
      <c r="B1940" s="2">
        <v>195</v>
      </c>
    </row>
    <row r="1941" spans="1:2" x14ac:dyDescent="0.25">
      <c r="A1941" t="s">
        <v>4</v>
      </c>
      <c r="B1941" s="2">
        <v>195</v>
      </c>
    </row>
    <row r="1942" spans="1:2" x14ac:dyDescent="0.25">
      <c r="A1942" t="s">
        <v>4</v>
      </c>
      <c r="B1942" s="2">
        <v>195</v>
      </c>
    </row>
    <row r="1943" spans="1:2" x14ac:dyDescent="0.25">
      <c r="A1943" t="s">
        <v>4</v>
      </c>
      <c r="B1943" s="2">
        <v>195</v>
      </c>
    </row>
    <row r="1944" spans="1:2" x14ac:dyDescent="0.25">
      <c r="A1944" t="s">
        <v>4</v>
      </c>
      <c r="B1944" s="2">
        <v>195</v>
      </c>
    </row>
    <row r="1945" spans="1:2" x14ac:dyDescent="0.25">
      <c r="A1945" t="s">
        <v>4</v>
      </c>
      <c r="B1945" s="2">
        <v>194</v>
      </c>
    </row>
    <row r="1946" spans="1:2" x14ac:dyDescent="0.25">
      <c r="A1946" t="s">
        <v>4</v>
      </c>
      <c r="B1946" s="2">
        <v>193</v>
      </c>
    </row>
    <row r="1947" spans="1:2" x14ac:dyDescent="0.25">
      <c r="A1947" t="s">
        <v>4</v>
      </c>
      <c r="B1947" s="2">
        <v>193</v>
      </c>
    </row>
    <row r="1948" spans="1:2" x14ac:dyDescent="0.25">
      <c r="A1948" t="s">
        <v>4</v>
      </c>
      <c r="B1948" s="2">
        <v>193</v>
      </c>
    </row>
    <row r="1949" spans="1:2" x14ac:dyDescent="0.25">
      <c r="A1949" t="s">
        <v>4</v>
      </c>
      <c r="B1949" s="2">
        <v>193</v>
      </c>
    </row>
    <row r="1950" spans="1:2" x14ac:dyDescent="0.25">
      <c r="A1950" t="s">
        <v>4</v>
      </c>
      <c r="B1950" s="2">
        <v>193</v>
      </c>
    </row>
    <row r="1951" spans="1:2" x14ac:dyDescent="0.25">
      <c r="A1951" t="s">
        <v>4</v>
      </c>
      <c r="B1951" s="2">
        <v>193</v>
      </c>
    </row>
    <row r="1952" spans="1:2" x14ac:dyDescent="0.25">
      <c r="A1952" t="s">
        <v>4</v>
      </c>
      <c r="B1952" s="2">
        <v>194</v>
      </c>
    </row>
    <row r="1953" spans="1:2" x14ac:dyDescent="0.25">
      <c r="A1953" t="s">
        <v>4</v>
      </c>
      <c r="B1953" s="2">
        <v>193</v>
      </c>
    </row>
    <row r="1954" spans="1:2" x14ac:dyDescent="0.25">
      <c r="A1954" t="s">
        <v>4</v>
      </c>
      <c r="B1954" s="2">
        <v>193</v>
      </c>
    </row>
    <row r="1955" spans="1:2" x14ac:dyDescent="0.25">
      <c r="A1955" t="s">
        <v>4</v>
      </c>
      <c r="B1955" s="2">
        <v>192</v>
      </c>
    </row>
    <row r="1956" spans="1:2" x14ac:dyDescent="0.25">
      <c r="A1956" t="s">
        <v>4</v>
      </c>
      <c r="B1956" s="2">
        <v>193</v>
      </c>
    </row>
    <row r="1957" spans="1:2" x14ac:dyDescent="0.25">
      <c r="A1957" t="s">
        <v>4</v>
      </c>
      <c r="B1957" s="2">
        <v>192</v>
      </c>
    </row>
    <row r="1958" spans="1:2" x14ac:dyDescent="0.25">
      <c r="A1958" t="s">
        <v>4</v>
      </c>
      <c r="B1958" s="2">
        <v>192</v>
      </c>
    </row>
    <row r="1959" spans="1:2" x14ac:dyDescent="0.25">
      <c r="A1959" t="s">
        <v>4</v>
      </c>
      <c r="B1959" s="2">
        <v>193</v>
      </c>
    </row>
    <row r="1960" spans="1:2" x14ac:dyDescent="0.25">
      <c r="A1960" t="s">
        <v>4</v>
      </c>
      <c r="B1960" s="2">
        <v>193</v>
      </c>
    </row>
    <row r="1961" spans="1:2" x14ac:dyDescent="0.25">
      <c r="A1961" t="s">
        <v>4</v>
      </c>
      <c r="B1961" s="2">
        <v>194</v>
      </c>
    </row>
    <row r="1962" spans="1:2" x14ac:dyDescent="0.25">
      <c r="A1962" t="s">
        <v>4</v>
      </c>
      <c r="B1962" s="2">
        <v>193</v>
      </c>
    </row>
    <row r="1963" spans="1:2" x14ac:dyDescent="0.25">
      <c r="A1963" t="s">
        <v>4</v>
      </c>
      <c r="B1963" s="2">
        <v>193</v>
      </c>
    </row>
    <row r="1964" spans="1:2" x14ac:dyDescent="0.25">
      <c r="A1964" t="s">
        <v>4</v>
      </c>
      <c r="B1964" s="2">
        <v>193</v>
      </c>
    </row>
    <row r="1965" spans="1:2" x14ac:dyDescent="0.25">
      <c r="A1965" t="s">
        <v>4</v>
      </c>
      <c r="B1965" s="2">
        <v>193</v>
      </c>
    </row>
    <row r="1966" spans="1:2" x14ac:dyDescent="0.25">
      <c r="A1966" t="s">
        <v>4</v>
      </c>
      <c r="B1966" s="2">
        <v>193</v>
      </c>
    </row>
    <row r="1967" spans="1:2" x14ac:dyDescent="0.25">
      <c r="A1967" t="s">
        <v>4</v>
      </c>
      <c r="B1967" s="2">
        <v>193</v>
      </c>
    </row>
    <row r="1968" spans="1:2" x14ac:dyDescent="0.25">
      <c r="A1968" t="s">
        <v>4</v>
      </c>
      <c r="B1968" s="2">
        <v>194</v>
      </c>
    </row>
    <row r="1969" spans="1:2" x14ac:dyDescent="0.25">
      <c r="A1969" t="s">
        <v>4</v>
      </c>
      <c r="B1969" s="2">
        <v>194</v>
      </c>
    </row>
    <row r="1970" spans="1:2" x14ac:dyDescent="0.25">
      <c r="A1970" t="s">
        <v>4</v>
      </c>
      <c r="B1970" s="2">
        <v>194</v>
      </c>
    </row>
    <row r="1971" spans="1:2" x14ac:dyDescent="0.25">
      <c r="A1971" t="s">
        <v>4</v>
      </c>
      <c r="B1971" s="2">
        <v>194</v>
      </c>
    </row>
    <row r="1972" spans="1:2" x14ac:dyDescent="0.25">
      <c r="A1972" t="s">
        <v>4</v>
      </c>
      <c r="B1972" s="2">
        <v>194</v>
      </c>
    </row>
    <row r="1973" spans="1:2" x14ac:dyDescent="0.25">
      <c r="A1973" t="s">
        <v>4</v>
      </c>
      <c r="B1973" s="2">
        <v>194</v>
      </c>
    </row>
    <row r="1974" spans="1:2" x14ac:dyDescent="0.25">
      <c r="A1974" t="s">
        <v>4</v>
      </c>
      <c r="B1974" s="2">
        <v>193</v>
      </c>
    </row>
    <row r="1975" spans="1:2" x14ac:dyDescent="0.25">
      <c r="A1975" t="s">
        <v>4</v>
      </c>
      <c r="B1975" s="2">
        <v>193</v>
      </c>
    </row>
    <row r="1976" spans="1:2" x14ac:dyDescent="0.25">
      <c r="A1976" t="s">
        <v>4</v>
      </c>
      <c r="B1976" s="2">
        <v>194</v>
      </c>
    </row>
    <row r="1977" spans="1:2" x14ac:dyDescent="0.25">
      <c r="A1977" t="s">
        <v>4</v>
      </c>
      <c r="B1977" s="2">
        <v>194</v>
      </c>
    </row>
    <row r="1978" spans="1:2" x14ac:dyDescent="0.25">
      <c r="A1978" t="s">
        <v>4</v>
      </c>
      <c r="B1978" s="2">
        <v>194</v>
      </c>
    </row>
    <row r="1979" spans="1:2" x14ac:dyDescent="0.25">
      <c r="A1979" t="s">
        <v>4</v>
      </c>
      <c r="B1979" s="2">
        <v>194</v>
      </c>
    </row>
    <row r="1980" spans="1:2" x14ac:dyDescent="0.25">
      <c r="A1980" t="s">
        <v>4</v>
      </c>
      <c r="B1980" s="2">
        <v>195</v>
      </c>
    </row>
    <row r="1981" spans="1:2" x14ac:dyDescent="0.25">
      <c r="A1981" t="s">
        <v>4</v>
      </c>
      <c r="B1981" s="2">
        <v>194</v>
      </c>
    </row>
    <row r="1982" spans="1:2" x14ac:dyDescent="0.25">
      <c r="A1982" t="s">
        <v>4</v>
      </c>
      <c r="B1982" s="2">
        <v>194</v>
      </c>
    </row>
    <row r="1983" spans="1:2" x14ac:dyDescent="0.25">
      <c r="A1983" t="s">
        <v>4</v>
      </c>
      <c r="B1983" s="2">
        <v>194</v>
      </c>
    </row>
    <row r="1984" spans="1:2" x14ac:dyDescent="0.25">
      <c r="A1984" t="s">
        <v>4</v>
      </c>
      <c r="B1984" s="2">
        <v>194</v>
      </c>
    </row>
    <row r="1985" spans="1:2" x14ac:dyDescent="0.25">
      <c r="A1985" t="s">
        <v>4</v>
      </c>
      <c r="B1985" s="2">
        <v>193</v>
      </c>
    </row>
    <row r="1986" spans="1:2" x14ac:dyDescent="0.25">
      <c r="A1986" t="s">
        <v>4</v>
      </c>
      <c r="B1986" s="2">
        <v>193</v>
      </c>
    </row>
    <row r="1987" spans="1:2" x14ac:dyDescent="0.25">
      <c r="A1987" t="s">
        <v>4</v>
      </c>
      <c r="B1987" s="2">
        <v>193</v>
      </c>
    </row>
    <row r="1988" spans="1:2" x14ac:dyDescent="0.25">
      <c r="A1988" t="s">
        <v>4</v>
      </c>
      <c r="B1988" s="2">
        <v>192</v>
      </c>
    </row>
    <row r="1989" spans="1:2" x14ac:dyDescent="0.25">
      <c r="A1989" t="s">
        <v>4</v>
      </c>
      <c r="B1989" s="2">
        <v>192</v>
      </c>
    </row>
    <row r="1990" spans="1:2" x14ac:dyDescent="0.25">
      <c r="A1990" t="s">
        <v>4</v>
      </c>
      <c r="B1990" s="2">
        <v>192</v>
      </c>
    </row>
    <row r="1991" spans="1:2" x14ac:dyDescent="0.25">
      <c r="A1991" t="s">
        <v>4</v>
      </c>
      <c r="B1991" s="2">
        <v>192</v>
      </c>
    </row>
    <row r="1992" spans="1:2" x14ac:dyDescent="0.25">
      <c r="A1992" t="s">
        <v>4</v>
      </c>
      <c r="B1992" s="2">
        <v>192</v>
      </c>
    </row>
    <row r="1993" spans="1:2" x14ac:dyDescent="0.25">
      <c r="A1993" t="s">
        <v>4</v>
      </c>
      <c r="B1993" s="2">
        <v>192</v>
      </c>
    </row>
    <row r="1994" spans="1:2" x14ac:dyDescent="0.25">
      <c r="A1994" t="s">
        <v>4</v>
      </c>
      <c r="B1994" s="2">
        <v>192</v>
      </c>
    </row>
    <row r="1995" spans="1:2" x14ac:dyDescent="0.25">
      <c r="A1995" t="s">
        <v>4</v>
      </c>
      <c r="B1995" s="2">
        <v>192</v>
      </c>
    </row>
    <row r="1996" spans="1:2" x14ac:dyDescent="0.25">
      <c r="A1996" t="s">
        <v>4</v>
      </c>
      <c r="B1996" s="2">
        <v>192</v>
      </c>
    </row>
    <row r="1997" spans="1:2" x14ac:dyDescent="0.25">
      <c r="A1997" t="s">
        <v>4</v>
      </c>
      <c r="B1997" s="2">
        <v>192</v>
      </c>
    </row>
    <row r="1998" spans="1:2" x14ac:dyDescent="0.25">
      <c r="A1998" t="s">
        <v>4</v>
      </c>
      <c r="B1998" s="2">
        <v>191</v>
      </c>
    </row>
    <row r="1999" spans="1:2" x14ac:dyDescent="0.25">
      <c r="A1999" t="s">
        <v>4</v>
      </c>
      <c r="B1999" s="2">
        <v>192</v>
      </c>
    </row>
    <row r="2000" spans="1:2" x14ac:dyDescent="0.25">
      <c r="A2000" t="s">
        <v>4</v>
      </c>
      <c r="B2000" s="2">
        <v>191</v>
      </c>
    </row>
    <row r="2001" spans="1:2" x14ac:dyDescent="0.25">
      <c r="A2001" t="s">
        <v>4</v>
      </c>
      <c r="B2001" s="2">
        <v>191</v>
      </c>
    </row>
    <row r="2002" spans="1:2" x14ac:dyDescent="0.25">
      <c r="A2002" t="s">
        <v>4</v>
      </c>
      <c r="B2002" s="2">
        <v>191</v>
      </c>
    </row>
    <row r="2003" spans="1:2" x14ac:dyDescent="0.25">
      <c r="A2003" t="s">
        <v>4</v>
      </c>
      <c r="B2003" s="2">
        <v>192</v>
      </c>
    </row>
    <row r="2004" spans="1:2" x14ac:dyDescent="0.25">
      <c r="A2004" t="s">
        <v>4</v>
      </c>
      <c r="B2004" s="2">
        <v>191</v>
      </c>
    </row>
    <row r="2005" spans="1:2" x14ac:dyDescent="0.25">
      <c r="A2005" t="s">
        <v>4</v>
      </c>
      <c r="B2005" s="2">
        <v>191</v>
      </c>
    </row>
    <row r="2006" spans="1:2" x14ac:dyDescent="0.25">
      <c r="A2006" t="s">
        <v>4</v>
      </c>
      <c r="B2006" s="2">
        <v>192</v>
      </c>
    </row>
    <row r="2007" spans="1:2" x14ac:dyDescent="0.25">
      <c r="A2007" t="s">
        <v>4</v>
      </c>
      <c r="B2007" s="2">
        <v>192</v>
      </c>
    </row>
    <row r="2008" spans="1:2" x14ac:dyDescent="0.25">
      <c r="A2008" t="s">
        <v>4</v>
      </c>
      <c r="B2008" s="2">
        <v>192</v>
      </c>
    </row>
    <row r="2009" spans="1:2" x14ac:dyDescent="0.25">
      <c r="A2009" t="s">
        <v>4</v>
      </c>
      <c r="B2009" s="2">
        <v>193</v>
      </c>
    </row>
    <row r="2010" spans="1:2" x14ac:dyDescent="0.25">
      <c r="A2010" t="s">
        <v>4</v>
      </c>
      <c r="B2010" s="2">
        <v>193</v>
      </c>
    </row>
    <row r="2011" spans="1:2" x14ac:dyDescent="0.25">
      <c r="A2011" t="s">
        <v>4</v>
      </c>
      <c r="B2011" s="2">
        <v>194</v>
      </c>
    </row>
    <row r="2012" spans="1:2" x14ac:dyDescent="0.25">
      <c r="A2012" t="s">
        <v>4</v>
      </c>
      <c r="B2012" s="2">
        <v>193</v>
      </c>
    </row>
    <row r="2013" spans="1:2" x14ac:dyDescent="0.25">
      <c r="A2013" t="s">
        <v>4</v>
      </c>
      <c r="B2013" s="2">
        <v>194</v>
      </c>
    </row>
    <row r="2014" spans="1:2" x14ac:dyDescent="0.25">
      <c r="A2014" t="s">
        <v>4</v>
      </c>
      <c r="B2014" s="2">
        <v>193</v>
      </c>
    </row>
    <row r="2015" spans="1:2" x14ac:dyDescent="0.25">
      <c r="A2015" t="s">
        <v>4</v>
      </c>
      <c r="B2015" s="2">
        <v>192</v>
      </c>
    </row>
    <row r="2016" spans="1:2" x14ac:dyDescent="0.25">
      <c r="A2016" t="s">
        <v>4</v>
      </c>
      <c r="B2016" s="2">
        <v>193</v>
      </c>
    </row>
    <row r="2017" spans="1:2" x14ac:dyDescent="0.25">
      <c r="A2017" t="s">
        <v>4</v>
      </c>
      <c r="B2017" s="2">
        <v>193</v>
      </c>
    </row>
    <row r="2018" spans="1:2" x14ac:dyDescent="0.25">
      <c r="A2018" t="s">
        <v>4</v>
      </c>
      <c r="B2018" s="2">
        <v>193</v>
      </c>
    </row>
    <row r="2019" spans="1:2" x14ac:dyDescent="0.25">
      <c r="A2019" t="s">
        <v>4</v>
      </c>
      <c r="B2019" s="2">
        <v>193</v>
      </c>
    </row>
    <row r="2020" spans="1:2" x14ac:dyDescent="0.25">
      <c r="A2020" t="s">
        <v>4</v>
      </c>
      <c r="B2020" s="2">
        <v>193</v>
      </c>
    </row>
    <row r="2021" spans="1:2" x14ac:dyDescent="0.25">
      <c r="A2021" t="s">
        <v>4</v>
      </c>
      <c r="B2021" s="2">
        <v>193</v>
      </c>
    </row>
    <row r="2022" spans="1:2" x14ac:dyDescent="0.25">
      <c r="A2022" t="s">
        <v>4</v>
      </c>
      <c r="B2022" s="2">
        <v>193</v>
      </c>
    </row>
    <row r="2023" spans="1:2" x14ac:dyDescent="0.25">
      <c r="A2023" t="s">
        <v>4</v>
      </c>
      <c r="B2023" s="2">
        <v>193</v>
      </c>
    </row>
    <row r="2024" spans="1:2" x14ac:dyDescent="0.25">
      <c r="A2024" t="s">
        <v>4</v>
      </c>
      <c r="B2024" s="2">
        <v>194</v>
      </c>
    </row>
    <row r="2025" spans="1:2" x14ac:dyDescent="0.25">
      <c r="A2025" t="s">
        <v>4</v>
      </c>
      <c r="B2025" s="2">
        <v>194</v>
      </c>
    </row>
    <row r="2026" spans="1:2" x14ac:dyDescent="0.25">
      <c r="A2026" t="s">
        <v>4</v>
      </c>
      <c r="B2026" s="2">
        <v>194</v>
      </c>
    </row>
    <row r="2027" spans="1:2" x14ac:dyDescent="0.25">
      <c r="A2027" t="s">
        <v>4</v>
      </c>
      <c r="B2027" s="2">
        <v>195</v>
      </c>
    </row>
    <row r="2028" spans="1:2" x14ac:dyDescent="0.25">
      <c r="A2028" t="s">
        <v>4</v>
      </c>
      <c r="B2028" s="2">
        <v>194</v>
      </c>
    </row>
    <row r="2029" spans="1:2" x14ac:dyDescent="0.25">
      <c r="A2029" t="s">
        <v>4</v>
      </c>
      <c r="B2029" s="2">
        <v>194</v>
      </c>
    </row>
    <row r="2030" spans="1:2" x14ac:dyDescent="0.25">
      <c r="A2030" t="s">
        <v>4</v>
      </c>
      <c r="B2030" s="2">
        <v>194</v>
      </c>
    </row>
    <row r="2031" spans="1:2" x14ac:dyDescent="0.25">
      <c r="A2031" t="s">
        <v>4</v>
      </c>
      <c r="B2031" s="2">
        <v>193</v>
      </c>
    </row>
    <row r="2032" spans="1:2" x14ac:dyDescent="0.25">
      <c r="A2032" t="s">
        <v>4</v>
      </c>
      <c r="B2032" s="2">
        <v>193</v>
      </c>
    </row>
    <row r="2033" spans="1:2" x14ac:dyDescent="0.25">
      <c r="A2033" t="s">
        <v>4</v>
      </c>
      <c r="B2033" s="2">
        <v>193</v>
      </c>
    </row>
    <row r="2034" spans="1:2" x14ac:dyDescent="0.25">
      <c r="A2034" t="s">
        <v>4</v>
      </c>
      <c r="B2034" s="2">
        <v>194</v>
      </c>
    </row>
    <row r="2035" spans="1:2" x14ac:dyDescent="0.25">
      <c r="A2035" t="s">
        <v>4</v>
      </c>
      <c r="B2035" s="2">
        <v>193</v>
      </c>
    </row>
    <row r="2036" spans="1:2" x14ac:dyDescent="0.25">
      <c r="A2036" t="s">
        <v>4</v>
      </c>
      <c r="B2036" s="2">
        <v>193</v>
      </c>
    </row>
    <row r="2037" spans="1:2" x14ac:dyDescent="0.25">
      <c r="A2037" t="s">
        <v>4</v>
      </c>
      <c r="B2037" s="2">
        <v>193</v>
      </c>
    </row>
    <row r="2038" spans="1:2" x14ac:dyDescent="0.25">
      <c r="A2038" t="s">
        <v>4</v>
      </c>
      <c r="B2038" s="2">
        <v>192</v>
      </c>
    </row>
    <row r="2039" spans="1:2" x14ac:dyDescent="0.25">
      <c r="A2039" t="s">
        <v>4</v>
      </c>
      <c r="B2039" s="2">
        <v>192</v>
      </c>
    </row>
    <row r="2040" spans="1:2" x14ac:dyDescent="0.25">
      <c r="A2040" t="s">
        <v>4</v>
      </c>
      <c r="B2040" s="2">
        <v>193</v>
      </c>
    </row>
    <row r="2041" spans="1:2" x14ac:dyDescent="0.25">
      <c r="A2041" t="s">
        <v>4</v>
      </c>
      <c r="B2041" s="2">
        <v>193</v>
      </c>
    </row>
    <row r="2042" spans="1:2" x14ac:dyDescent="0.25">
      <c r="A2042" t="s">
        <v>4</v>
      </c>
      <c r="B2042" s="2">
        <v>194</v>
      </c>
    </row>
    <row r="2043" spans="1:2" x14ac:dyDescent="0.25">
      <c r="A2043" t="s">
        <v>4</v>
      </c>
      <c r="B2043" s="2">
        <v>194</v>
      </c>
    </row>
    <row r="2044" spans="1:2" x14ac:dyDescent="0.25">
      <c r="A2044" t="s">
        <v>4</v>
      </c>
      <c r="B2044" s="2">
        <v>194</v>
      </c>
    </row>
    <row r="2045" spans="1:2" x14ac:dyDescent="0.25">
      <c r="A2045" t="s">
        <v>4</v>
      </c>
      <c r="B2045" s="2">
        <v>193</v>
      </c>
    </row>
    <row r="2046" spans="1:2" x14ac:dyDescent="0.25">
      <c r="A2046" t="s">
        <v>4</v>
      </c>
      <c r="B2046" s="2">
        <v>193</v>
      </c>
    </row>
    <row r="2047" spans="1:2" x14ac:dyDescent="0.25">
      <c r="A2047" t="s">
        <v>4</v>
      </c>
      <c r="B2047" s="2">
        <v>193</v>
      </c>
    </row>
    <row r="2048" spans="1:2" x14ac:dyDescent="0.25">
      <c r="A2048" t="s">
        <v>4</v>
      </c>
      <c r="B2048" s="2">
        <v>194</v>
      </c>
    </row>
    <row r="2049" spans="1:2" x14ac:dyDescent="0.25">
      <c r="A2049" t="s">
        <v>4</v>
      </c>
      <c r="B2049" s="2">
        <v>194</v>
      </c>
    </row>
    <row r="2050" spans="1:2" x14ac:dyDescent="0.25">
      <c r="A2050" t="s">
        <v>4</v>
      </c>
      <c r="B2050" s="2">
        <v>194</v>
      </c>
    </row>
    <row r="2051" spans="1:2" x14ac:dyDescent="0.25">
      <c r="A2051" t="s">
        <v>4</v>
      </c>
      <c r="B2051" s="2">
        <v>194</v>
      </c>
    </row>
    <row r="2052" spans="1:2" x14ac:dyDescent="0.25">
      <c r="A2052" t="s">
        <v>4</v>
      </c>
      <c r="B2052" s="2">
        <v>193</v>
      </c>
    </row>
    <row r="2053" spans="1:2" x14ac:dyDescent="0.25">
      <c r="A2053" t="s">
        <v>4</v>
      </c>
      <c r="B2053" s="2">
        <v>193</v>
      </c>
    </row>
    <row r="2054" spans="1:2" x14ac:dyDescent="0.25">
      <c r="A2054" t="s">
        <v>4</v>
      </c>
      <c r="B2054" s="2">
        <v>193</v>
      </c>
    </row>
    <row r="2055" spans="1:2" x14ac:dyDescent="0.25">
      <c r="A2055" t="s">
        <v>4</v>
      </c>
      <c r="B2055" s="2">
        <v>193</v>
      </c>
    </row>
    <row r="2056" spans="1:2" x14ac:dyDescent="0.25">
      <c r="A2056" t="s">
        <v>4</v>
      </c>
      <c r="B2056" s="2">
        <v>193</v>
      </c>
    </row>
    <row r="2057" spans="1:2" x14ac:dyDescent="0.25">
      <c r="A2057" t="s">
        <v>4</v>
      </c>
      <c r="B2057" s="2">
        <v>192</v>
      </c>
    </row>
    <row r="2058" spans="1:2" x14ac:dyDescent="0.25">
      <c r="A2058" t="s">
        <v>4</v>
      </c>
      <c r="B2058" s="2">
        <v>190</v>
      </c>
    </row>
    <row r="2059" spans="1:2" x14ac:dyDescent="0.25">
      <c r="A2059" t="s">
        <v>4</v>
      </c>
      <c r="B2059" s="2">
        <v>190</v>
      </c>
    </row>
    <row r="2060" spans="1:2" x14ac:dyDescent="0.25">
      <c r="A2060" t="s">
        <v>4</v>
      </c>
      <c r="B2060" s="2">
        <v>190</v>
      </c>
    </row>
    <row r="2061" spans="1:2" x14ac:dyDescent="0.25">
      <c r="A2061" t="s">
        <v>4</v>
      </c>
      <c r="B2061" s="2">
        <v>189</v>
      </c>
    </row>
    <row r="2062" spans="1:2" x14ac:dyDescent="0.25">
      <c r="A2062" t="s">
        <v>4</v>
      </c>
      <c r="B2062" s="2">
        <v>189</v>
      </c>
    </row>
    <row r="2063" spans="1:2" x14ac:dyDescent="0.25">
      <c r="A2063" t="s">
        <v>4</v>
      </c>
      <c r="B2063" s="2">
        <v>189</v>
      </c>
    </row>
    <row r="2064" spans="1:2" x14ac:dyDescent="0.25">
      <c r="A2064" t="s">
        <v>4</v>
      </c>
      <c r="B2064" s="2">
        <v>190</v>
      </c>
    </row>
    <row r="2065" spans="1:2" x14ac:dyDescent="0.25">
      <c r="A2065" t="s">
        <v>4</v>
      </c>
      <c r="B2065" s="2">
        <v>191</v>
      </c>
    </row>
    <row r="2066" spans="1:2" x14ac:dyDescent="0.25">
      <c r="A2066" t="s">
        <v>4</v>
      </c>
      <c r="B2066" s="2">
        <v>191</v>
      </c>
    </row>
    <row r="2067" spans="1:2" x14ac:dyDescent="0.25">
      <c r="A2067" t="s">
        <v>4</v>
      </c>
      <c r="B2067" s="2">
        <v>191</v>
      </c>
    </row>
    <row r="2068" spans="1:2" x14ac:dyDescent="0.25">
      <c r="A2068" t="s">
        <v>4</v>
      </c>
      <c r="B2068" s="2">
        <v>191</v>
      </c>
    </row>
    <row r="2069" spans="1:2" x14ac:dyDescent="0.25">
      <c r="A2069" t="s">
        <v>4</v>
      </c>
      <c r="B2069" s="2">
        <v>190</v>
      </c>
    </row>
    <row r="2070" spans="1:2" x14ac:dyDescent="0.25">
      <c r="A2070" t="s">
        <v>4</v>
      </c>
      <c r="B2070" s="2">
        <v>191</v>
      </c>
    </row>
    <row r="2071" spans="1:2" x14ac:dyDescent="0.25">
      <c r="A2071" t="s">
        <v>4</v>
      </c>
      <c r="B2071" s="2">
        <v>190</v>
      </c>
    </row>
    <row r="2072" spans="1:2" x14ac:dyDescent="0.25">
      <c r="A2072" t="s">
        <v>4</v>
      </c>
      <c r="B2072" s="2">
        <v>190</v>
      </c>
    </row>
    <row r="2073" spans="1:2" x14ac:dyDescent="0.25">
      <c r="A2073" t="s">
        <v>4</v>
      </c>
      <c r="B2073" s="2">
        <v>190</v>
      </c>
    </row>
    <row r="2074" spans="1:2" x14ac:dyDescent="0.25">
      <c r="A2074" t="s">
        <v>4</v>
      </c>
      <c r="B2074" s="2">
        <v>191</v>
      </c>
    </row>
    <row r="2075" spans="1:2" x14ac:dyDescent="0.25">
      <c r="A2075" t="s">
        <v>4</v>
      </c>
      <c r="B2075" s="2">
        <v>191</v>
      </c>
    </row>
    <row r="2076" spans="1:2" x14ac:dyDescent="0.25">
      <c r="A2076" t="s">
        <v>4</v>
      </c>
      <c r="B2076" s="2">
        <v>192</v>
      </c>
    </row>
    <row r="2077" spans="1:2" x14ac:dyDescent="0.25">
      <c r="A2077" t="s">
        <v>4</v>
      </c>
      <c r="B2077" s="2">
        <v>191</v>
      </c>
    </row>
    <row r="2078" spans="1:2" x14ac:dyDescent="0.25">
      <c r="A2078" t="s">
        <v>4</v>
      </c>
      <c r="B2078" s="2">
        <v>191</v>
      </c>
    </row>
    <row r="2079" spans="1:2" x14ac:dyDescent="0.25">
      <c r="A2079" t="s">
        <v>4</v>
      </c>
      <c r="B2079" s="2">
        <v>191</v>
      </c>
    </row>
    <row r="2080" spans="1:2" x14ac:dyDescent="0.25">
      <c r="A2080" t="s">
        <v>4</v>
      </c>
      <c r="B2080" s="2">
        <v>192</v>
      </c>
    </row>
    <row r="2081" spans="1:2" x14ac:dyDescent="0.25">
      <c r="A2081" t="s">
        <v>4</v>
      </c>
      <c r="B2081" s="2">
        <v>192</v>
      </c>
    </row>
    <row r="2082" spans="1:2" x14ac:dyDescent="0.25">
      <c r="A2082" t="s">
        <v>4</v>
      </c>
      <c r="B2082" s="2">
        <v>193</v>
      </c>
    </row>
    <row r="2083" spans="1:2" x14ac:dyDescent="0.25">
      <c r="A2083" t="s">
        <v>4</v>
      </c>
      <c r="B2083" s="2">
        <v>193</v>
      </c>
    </row>
    <row r="2084" spans="1:2" x14ac:dyDescent="0.25">
      <c r="A2084" t="s">
        <v>4</v>
      </c>
      <c r="B2084" s="2">
        <v>193</v>
      </c>
    </row>
    <row r="2085" spans="1:2" x14ac:dyDescent="0.25">
      <c r="A2085" t="s">
        <v>4</v>
      </c>
      <c r="B2085" s="2">
        <v>192</v>
      </c>
    </row>
    <row r="2086" spans="1:2" x14ac:dyDescent="0.25">
      <c r="A2086" t="s">
        <v>4</v>
      </c>
      <c r="B2086" s="2">
        <v>192</v>
      </c>
    </row>
    <row r="2087" spans="1:2" x14ac:dyDescent="0.25">
      <c r="A2087" t="s">
        <v>4</v>
      </c>
      <c r="B2087" s="2">
        <v>193</v>
      </c>
    </row>
    <row r="2088" spans="1:2" x14ac:dyDescent="0.25">
      <c r="A2088" t="s">
        <v>4</v>
      </c>
      <c r="B2088" s="2">
        <v>193</v>
      </c>
    </row>
    <row r="2089" spans="1:2" x14ac:dyDescent="0.25">
      <c r="A2089" t="s">
        <v>4</v>
      </c>
      <c r="B2089" s="2">
        <v>193</v>
      </c>
    </row>
    <row r="2090" spans="1:2" x14ac:dyDescent="0.25">
      <c r="A2090" t="s">
        <v>4</v>
      </c>
      <c r="B2090" s="2">
        <v>193</v>
      </c>
    </row>
    <row r="2091" spans="1:2" x14ac:dyDescent="0.25">
      <c r="A2091" t="s">
        <v>4</v>
      </c>
      <c r="B2091" s="2">
        <v>194</v>
      </c>
    </row>
    <row r="2092" spans="1:2" x14ac:dyDescent="0.25">
      <c r="A2092" t="s">
        <v>4</v>
      </c>
      <c r="B2092" s="2">
        <v>194</v>
      </c>
    </row>
    <row r="2093" spans="1:2" x14ac:dyDescent="0.25">
      <c r="A2093" t="s">
        <v>4</v>
      </c>
      <c r="B2093" s="2">
        <v>193</v>
      </c>
    </row>
    <row r="2094" spans="1:2" x14ac:dyDescent="0.25">
      <c r="A2094" t="s">
        <v>4</v>
      </c>
      <c r="B2094" s="2">
        <v>193</v>
      </c>
    </row>
    <row r="2095" spans="1:2" x14ac:dyDescent="0.25">
      <c r="A2095" t="s">
        <v>4</v>
      </c>
      <c r="B2095" s="2">
        <v>193</v>
      </c>
    </row>
    <row r="2096" spans="1:2" x14ac:dyDescent="0.25">
      <c r="A2096" t="s">
        <v>4</v>
      </c>
      <c r="B2096" s="2">
        <v>193</v>
      </c>
    </row>
    <row r="2097" spans="1:2" x14ac:dyDescent="0.25">
      <c r="A2097" t="s">
        <v>4</v>
      </c>
      <c r="B2097" s="2">
        <v>193</v>
      </c>
    </row>
    <row r="2098" spans="1:2" x14ac:dyDescent="0.25">
      <c r="A2098" t="s">
        <v>4</v>
      </c>
      <c r="B2098" s="2">
        <v>192</v>
      </c>
    </row>
    <row r="2099" spans="1:2" x14ac:dyDescent="0.25">
      <c r="A2099" t="s">
        <v>4</v>
      </c>
      <c r="B2099" s="2">
        <v>192</v>
      </c>
    </row>
    <row r="2100" spans="1:2" x14ac:dyDescent="0.25">
      <c r="A2100" t="s">
        <v>4</v>
      </c>
      <c r="B2100" s="2">
        <v>192</v>
      </c>
    </row>
    <row r="2101" spans="1:2" x14ac:dyDescent="0.25">
      <c r="A2101" t="s">
        <v>4</v>
      </c>
      <c r="B2101" s="2">
        <v>191</v>
      </c>
    </row>
    <row r="2102" spans="1:2" x14ac:dyDescent="0.25">
      <c r="A2102" t="s">
        <v>4</v>
      </c>
      <c r="B2102" s="2">
        <v>192</v>
      </c>
    </row>
    <row r="2103" spans="1:2" x14ac:dyDescent="0.25">
      <c r="A2103" t="s">
        <v>4</v>
      </c>
      <c r="B2103" s="2">
        <v>192</v>
      </c>
    </row>
    <row r="2104" spans="1:2" x14ac:dyDescent="0.25">
      <c r="A2104" t="s">
        <v>4</v>
      </c>
      <c r="B2104" s="2">
        <v>192</v>
      </c>
    </row>
    <row r="2105" spans="1:2" x14ac:dyDescent="0.25">
      <c r="A2105" t="s">
        <v>4</v>
      </c>
      <c r="B2105" s="2">
        <v>193</v>
      </c>
    </row>
    <row r="2106" spans="1:2" x14ac:dyDescent="0.25">
      <c r="A2106" t="s">
        <v>4</v>
      </c>
      <c r="B2106" s="2">
        <v>193</v>
      </c>
    </row>
    <row r="2107" spans="1:2" x14ac:dyDescent="0.25">
      <c r="A2107" t="s">
        <v>4</v>
      </c>
      <c r="B2107" s="2">
        <v>193</v>
      </c>
    </row>
    <row r="2108" spans="1:2" x14ac:dyDescent="0.25">
      <c r="A2108" t="s">
        <v>4</v>
      </c>
      <c r="B2108" s="2">
        <v>193</v>
      </c>
    </row>
    <row r="2109" spans="1:2" x14ac:dyDescent="0.25">
      <c r="A2109" t="s">
        <v>4</v>
      </c>
      <c r="B2109" s="2">
        <v>192</v>
      </c>
    </row>
    <row r="2110" spans="1:2" x14ac:dyDescent="0.25">
      <c r="A2110" t="s">
        <v>4</v>
      </c>
      <c r="B2110" s="2">
        <v>192</v>
      </c>
    </row>
    <row r="2111" spans="1:2" x14ac:dyDescent="0.25">
      <c r="A2111" t="s">
        <v>4</v>
      </c>
      <c r="B2111" s="2">
        <v>192</v>
      </c>
    </row>
    <row r="2112" spans="1:2" x14ac:dyDescent="0.25">
      <c r="A2112" t="s">
        <v>4</v>
      </c>
      <c r="B2112" s="2">
        <v>192</v>
      </c>
    </row>
    <row r="2113" spans="1:2" x14ac:dyDescent="0.25">
      <c r="A2113" t="s">
        <v>4</v>
      </c>
      <c r="B2113" s="2">
        <v>193</v>
      </c>
    </row>
    <row r="2114" spans="1:2" x14ac:dyDescent="0.25">
      <c r="A2114" t="s">
        <v>4</v>
      </c>
      <c r="B2114" s="2">
        <v>192</v>
      </c>
    </row>
    <row r="2115" spans="1:2" x14ac:dyDescent="0.25">
      <c r="A2115" t="s">
        <v>4</v>
      </c>
      <c r="B2115" s="2">
        <v>192</v>
      </c>
    </row>
    <row r="2116" spans="1:2" x14ac:dyDescent="0.25">
      <c r="A2116" t="s">
        <v>4</v>
      </c>
      <c r="B2116" s="2">
        <v>192</v>
      </c>
    </row>
    <row r="2117" spans="1:2" x14ac:dyDescent="0.25">
      <c r="A2117" t="s">
        <v>4</v>
      </c>
      <c r="B2117" s="2">
        <v>193</v>
      </c>
    </row>
    <row r="2118" spans="1:2" x14ac:dyDescent="0.25">
      <c r="A2118" t="s">
        <v>4</v>
      </c>
      <c r="B2118" s="2">
        <v>192</v>
      </c>
    </row>
    <row r="2119" spans="1:2" x14ac:dyDescent="0.25">
      <c r="A2119" t="s">
        <v>4</v>
      </c>
      <c r="B2119" s="2">
        <v>192</v>
      </c>
    </row>
    <row r="2120" spans="1:2" x14ac:dyDescent="0.25">
      <c r="A2120" t="s">
        <v>4</v>
      </c>
      <c r="B2120" s="2">
        <v>192</v>
      </c>
    </row>
    <row r="2121" spans="1:2" x14ac:dyDescent="0.25">
      <c r="A2121" t="s">
        <v>4</v>
      </c>
      <c r="B2121" s="2">
        <v>193</v>
      </c>
    </row>
    <row r="2122" spans="1:2" x14ac:dyDescent="0.25">
      <c r="A2122" t="s">
        <v>4</v>
      </c>
      <c r="B2122" s="2">
        <v>192</v>
      </c>
    </row>
    <row r="2123" spans="1:2" x14ac:dyDescent="0.25">
      <c r="A2123" t="s">
        <v>4</v>
      </c>
      <c r="B2123" s="2">
        <v>192</v>
      </c>
    </row>
    <row r="2124" spans="1:2" x14ac:dyDescent="0.25">
      <c r="A2124" t="s">
        <v>4</v>
      </c>
      <c r="B2124" s="2">
        <v>192</v>
      </c>
    </row>
    <row r="2125" spans="1:2" x14ac:dyDescent="0.25">
      <c r="A2125" t="s">
        <v>4</v>
      </c>
      <c r="B2125" s="2">
        <v>191</v>
      </c>
    </row>
    <row r="2126" spans="1:2" x14ac:dyDescent="0.25">
      <c r="A2126" t="s">
        <v>4</v>
      </c>
      <c r="B2126" s="2">
        <v>190</v>
      </c>
    </row>
    <row r="2127" spans="1:2" x14ac:dyDescent="0.25">
      <c r="A2127" t="s">
        <v>4</v>
      </c>
      <c r="B2127" s="2">
        <v>191</v>
      </c>
    </row>
    <row r="2128" spans="1:2" x14ac:dyDescent="0.25">
      <c r="A2128" t="s">
        <v>4</v>
      </c>
      <c r="B2128" s="2">
        <v>190</v>
      </c>
    </row>
    <row r="2129" spans="1:2" x14ac:dyDescent="0.25">
      <c r="A2129" t="s">
        <v>4</v>
      </c>
      <c r="B2129" s="2">
        <v>190</v>
      </c>
    </row>
    <row r="2130" spans="1:2" x14ac:dyDescent="0.25">
      <c r="A2130" t="s">
        <v>4</v>
      </c>
      <c r="B2130" s="2">
        <v>191</v>
      </c>
    </row>
    <row r="2131" spans="1:2" x14ac:dyDescent="0.25">
      <c r="A2131" t="s">
        <v>4</v>
      </c>
      <c r="B2131" s="2">
        <v>191</v>
      </c>
    </row>
    <row r="2132" spans="1:2" x14ac:dyDescent="0.25">
      <c r="A2132" t="s">
        <v>4</v>
      </c>
      <c r="B2132" s="2">
        <v>191</v>
      </c>
    </row>
    <row r="2133" spans="1:2" x14ac:dyDescent="0.25">
      <c r="A2133" t="s">
        <v>4</v>
      </c>
      <c r="B2133" s="2">
        <v>191</v>
      </c>
    </row>
    <row r="2134" spans="1:2" x14ac:dyDescent="0.25">
      <c r="A2134" t="s">
        <v>4</v>
      </c>
      <c r="B2134" s="2">
        <v>191</v>
      </c>
    </row>
    <row r="2135" spans="1:2" x14ac:dyDescent="0.25">
      <c r="A2135" t="s">
        <v>4</v>
      </c>
      <c r="B2135" s="2">
        <v>191</v>
      </c>
    </row>
    <row r="2136" spans="1:2" x14ac:dyDescent="0.25">
      <c r="A2136" t="s">
        <v>4</v>
      </c>
      <c r="B2136" s="2">
        <v>191</v>
      </c>
    </row>
    <row r="2137" spans="1:2" x14ac:dyDescent="0.25">
      <c r="A2137" t="s">
        <v>4</v>
      </c>
      <c r="B2137" s="2">
        <v>191</v>
      </c>
    </row>
    <row r="2138" spans="1:2" x14ac:dyDescent="0.25">
      <c r="A2138" t="s">
        <v>4</v>
      </c>
      <c r="B2138" s="2">
        <v>191</v>
      </c>
    </row>
    <row r="2139" spans="1:2" x14ac:dyDescent="0.25">
      <c r="A2139" t="s">
        <v>4</v>
      </c>
      <c r="B2139" s="2">
        <v>192</v>
      </c>
    </row>
    <row r="2140" spans="1:2" x14ac:dyDescent="0.25">
      <c r="A2140" t="s">
        <v>4</v>
      </c>
      <c r="B2140" s="2">
        <v>192</v>
      </c>
    </row>
    <row r="2141" spans="1:2" x14ac:dyDescent="0.25">
      <c r="A2141" t="s">
        <v>4</v>
      </c>
      <c r="B2141" s="2">
        <v>191</v>
      </c>
    </row>
    <row r="2142" spans="1:2" x14ac:dyDescent="0.25">
      <c r="A2142" t="s">
        <v>4</v>
      </c>
      <c r="B2142" s="2">
        <v>192</v>
      </c>
    </row>
    <row r="2143" spans="1:2" x14ac:dyDescent="0.25">
      <c r="A2143" t="s">
        <v>4</v>
      </c>
      <c r="B2143" s="2">
        <v>192</v>
      </c>
    </row>
    <row r="2144" spans="1:2" x14ac:dyDescent="0.25">
      <c r="A2144" t="s">
        <v>4</v>
      </c>
      <c r="B2144" s="2">
        <v>192</v>
      </c>
    </row>
    <row r="2145" spans="1:2" x14ac:dyDescent="0.25">
      <c r="A2145" t="s">
        <v>4</v>
      </c>
      <c r="B2145" s="2">
        <v>193</v>
      </c>
    </row>
    <row r="2146" spans="1:2" x14ac:dyDescent="0.25">
      <c r="A2146" t="s">
        <v>4</v>
      </c>
      <c r="B2146" s="2">
        <v>192</v>
      </c>
    </row>
    <row r="2147" spans="1:2" x14ac:dyDescent="0.25">
      <c r="A2147" t="s">
        <v>4</v>
      </c>
      <c r="B2147" s="2">
        <v>192</v>
      </c>
    </row>
    <row r="2148" spans="1:2" x14ac:dyDescent="0.25">
      <c r="A2148" t="s">
        <v>4</v>
      </c>
      <c r="B2148" s="2">
        <v>192</v>
      </c>
    </row>
    <row r="2149" spans="1:2" x14ac:dyDescent="0.25">
      <c r="A2149" t="s">
        <v>4</v>
      </c>
      <c r="B2149" s="2">
        <v>192</v>
      </c>
    </row>
    <row r="2150" spans="1:2" x14ac:dyDescent="0.25">
      <c r="A2150" t="s">
        <v>4</v>
      </c>
      <c r="B2150" s="2">
        <v>192</v>
      </c>
    </row>
    <row r="2151" spans="1:2" x14ac:dyDescent="0.25">
      <c r="A2151" t="s">
        <v>4</v>
      </c>
      <c r="B2151" s="2">
        <v>192</v>
      </c>
    </row>
    <row r="2152" spans="1:2" x14ac:dyDescent="0.25">
      <c r="A2152" t="s">
        <v>4</v>
      </c>
      <c r="B2152" s="2">
        <v>192</v>
      </c>
    </row>
    <row r="2153" spans="1:2" x14ac:dyDescent="0.25">
      <c r="A2153" t="s">
        <v>4</v>
      </c>
      <c r="B2153" s="2">
        <v>192</v>
      </c>
    </row>
    <row r="2154" spans="1:2" x14ac:dyDescent="0.25">
      <c r="A2154" t="s">
        <v>4</v>
      </c>
      <c r="B2154" s="2">
        <v>192</v>
      </c>
    </row>
    <row r="2155" spans="1:2" x14ac:dyDescent="0.25">
      <c r="A2155" t="s">
        <v>4</v>
      </c>
      <c r="B2155" s="2">
        <v>191</v>
      </c>
    </row>
    <row r="2156" spans="1:2" x14ac:dyDescent="0.25">
      <c r="A2156" t="s">
        <v>4</v>
      </c>
      <c r="B2156" s="2">
        <v>192</v>
      </c>
    </row>
    <row r="2157" spans="1:2" x14ac:dyDescent="0.25">
      <c r="A2157" t="s">
        <v>4</v>
      </c>
      <c r="B2157" s="2">
        <v>191</v>
      </c>
    </row>
    <row r="2158" spans="1:2" x14ac:dyDescent="0.25">
      <c r="A2158" t="s">
        <v>4</v>
      </c>
      <c r="B2158" s="2">
        <v>191</v>
      </c>
    </row>
    <row r="2159" spans="1:2" x14ac:dyDescent="0.25">
      <c r="A2159" t="s">
        <v>4</v>
      </c>
      <c r="B2159" s="2">
        <v>192</v>
      </c>
    </row>
    <row r="2160" spans="1:2" x14ac:dyDescent="0.25">
      <c r="A2160" t="s">
        <v>4</v>
      </c>
      <c r="B2160" s="2">
        <v>192</v>
      </c>
    </row>
    <row r="2161" spans="1:2" x14ac:dyDescent="0.25">
      <c r="A2161" t="s">
        <v>4</v>
      </c>
      <c r="B2161" s="2">
        <v>192</v>
      </c>
    </row>
    <row r="2162" spans="1:2" x14ac:dyDescent="0.25">
      <c r="A2162" t="s">
        <v>4</v>
      </c>
      <c r="B2162" s="2">
        <v>192</v>
      </c>
    </row>
    <row r="2163" spans="1:2" x14ac:dyDescent="0.25">
      <c r="A2163" t="s">
        <v>4</v>
      </c>
      <c r="B2163" s="2">
        <v>193</v>
      </c>
    </row>
    <row r="2164" spans="1:2" x14ac:dyDescent="0.25">
      <c r="A2164" t="s">
        <v>4</v>
      </c>
      <c r="B2164" s="2">
        <v>192</v>
      </c>
    </row>
    <row r="2165" spans="1:2" x14ac:dyDescent="0.25">
      <c r="A2165" t="s">
        <v>4</v>
      </c>
      <c r="B2165" s="2">
        <v>192</v>
      </c>
    </row>
    <row r="2166" spans="1:2" x14ac:dyDescent="0.25">
      <c r="A2166" t="s">
        <v>4</v>
      </c>
      <c r="B2166" s="2">
        <v>192</v>
      </c>
    </row>
    <row r="2167" spans="1:2" x14ac:dyDescent="0.25">
      <c r="A2167" t="s">
        <v>4</v>
      </c>
      <c r="B2167" s="2">
        <v>192</v>
      </c>
    </row>
    <row r="2168" spans="1:2" x14ac:dyDescent="0.25">
      <c r="A2168" t="s">
        <v>4</v>
      </c>
      <c r="B2168" s="2">
        <v>192</v>
      </c>
    </row>
    <row r="2169" spans="1:2" x14ac:dyDescent="0.25">
      <c r="A2169" t="s">
        <v>4</v>
      </c>
      <c r="B2169" s="2">
        <v>192</v>
      </c>
    </row>
    <row r="2170" spans="1:2" x14ac:dyDescent="0.25">
      <c r="A2170" t="s">
        <v>4</v>
      </c>
      <c r="B2170" s="2">
        <v>192</v>
      </c>
    </row>
    <row r="2171" spans="1:2" x14ac:dyDescent="0.25">
      <c r="A2171" t="s">
        <v>4</v>
      </c>
      <c r="B2171" s="2">
        <v>191</v>
      </c>
    </row>
    <row r="2172" spans="1:2" x14ac:dyDescent="0.25">
      <c r="A2172" t="s">
        <v>4</v>
      </c>
      <c r="B2172" s="2">
        <v>191</v>
      </c>
    </row>
    <row r="2173" spans="1:2" x14ac:dyDescent="0.25">
      <c r="A2173" t="s">
        <v>4</v>
      </c>
      <c r="B2173" s="2">
        <v>191</v>
      </c>
    </row>
    <row r="2174" spans="1:2" x14ac:dyDescent="0.25">
      <c r="A2174" t="s">
        <v>4</v>
      </c>
      <c r="B2174" s="2">
        <v>191</v>
      </c>
    </row>
    <row r="2175" spans="1:2" x14ac:dyDescent="0.25">
      <c r="A2175" t="s">
        <v>4</v>
      </c>
      <c r="B2175" s="2">
        <v>192</v>
      </c>
    </row>
    <row r="2176" spans="1:2" x14ac:dyDescent="0.25">
      <c r="A2176" t="s">
        <v>4</v>
      </c>
      <c r="B2176" s="2">
        <v>192</v>
      </c>
    </row>
    <row r="2177" spans="1:2" x14ac:dyDescent="0.25">
      <c r="A2177" t="s">
        <v>4</v>
      </c>
      <c r="B2177" s="2">
        <v>192</v>
      </c>
    </row>
    <row r="2178" spans="1:2" x14ac:dyDescent="0.25">
      <c r="A2178" t="s">
        <v>4</v>
      </c>
      <c r="B2178" s="2">
        <v>192</v>
      </c>
    </row>
    <row r="2179" spans="1:2" x14ac:dyDescent="0.25">
      <c r="A2179" t="s">
        <v>4</v>
      </c>
      <c r="B2179" s="2">
        <v>193</v>
      </c>
    </row>
    <row r="2180" spans="1:2" x14ac:dyDescent="0.25">
      <c r="A2180" t="s">
        <v>4</v>
      </c>
      <c r="B2180" s="2">
        <v>192</v>
      </c>
    </row>
    <row r="2181" spans="1:2" x14ac:dyDescent="0.25">
      <c r="A2181" t="s">
        <v>4</v>
      </c>
      <c r="B2181" s="2">
        <v>191</v>
      </c>
    </row>
    <row r="2182" spans="1:2" x14ac:dyDescent="0.25">
      <c r="A2182" t="s">
        <v>4</v>
      </c>
      <c r="B2182" s="2">
        <v>191</v>
      </c>
    </row>
    <row r="2183" spans="1:2" x14ac:dyDescent="0.25">
      <c r="A2183" t="s">
        <v>4</v>
      </c>
      <c r="B2183" s="2">
        <v>191</v>
      </c>
    </row>
    <row r="2184" spans="1:2" x14ac:dyDescent="0.25">
      <c r="A2184" t="s">
        <v>4</v>
      </c>
      <c r="B2184" s="2">
        <v>192</v>
      </c>
    </row>
    <row r="2185" spans="1:2" x14ac:dyDescent="0.25">
      <c r="A2185" t="s">
        <v>4</v>
      </c>
      <c r="B2185" s="2">
        <v>191</v>
      </c>
    </row>
    <row r="2186" spans="1:2" x14ac:dyDescent="0.25">
      <c r="A2186" t="s">
        <v>4</v>
      </c>
      <c r="B2186" s="2">
        <v>191</v>
      </c>
    </row>
    <row r="2187" spans="1:2" x14ac:dyDescent="0.25">
      <c r="A2187" t="s">
        <v>4</v>
      </c>
      <c r="B2187" s="2">
        <v>191</v>
      </c>
    </row>
    <row r="2188" spans="1:2" x14ac:dyDescent="0.25">
      <c r="A2188" t="s">
        <v>4</v>
      </c>
      <c r="B2188" s="2">
        <v>191</v>
      </c>
    </row>
    <row r="2189" spans="1:2" x14ac:dyDescent="0.25">
      <c r="A2189" t="s">
        <v>4</v>
      </c>
      <c r="B2189" s="2">
        <v>190</v>
      </c>
    </row>
    <row r="2190" spans="1:2" x14ac:dyDescent="0.25">
      <c r="A2190" t="s">
        <v>4</v>
      </c>
      <c r="B2190" s="2">
        <v>190</v>
      </c>
    </row>
    <row r="2191" spans="1:2" x14ac:dyDescent="0.25">
      <c r="A2191" t="s">
        <v>4</v>
      </c>
      <c r="B2191" s="2">
        <v>191</v>
      </c>
    </row>
    <row r="2192" spans="1:2" x14ac:dyDescent="0.25">
      <c r="A2192" t="s">
        <v>4</v>
      </c>
      <c r="B2192" s="2">
        <v>189</v>
      </c>
    </row>
    <row r="2193" spans="1:2" x14ac:dyDescent="0.25">
      <c r="A2193" t="s">
        <v>4</v>
      </c>
      <c r="B2193" s="2">
        <v>190</v>
      </c>
    </row>
    <row r="2194" spans="1:2" x14ac:dyDescent="0.25">
      <c r="A2194" t="s">
        <v>4</v>
      </c>
      <c r="B2194" s="2">
        <v>190</v>
      </c>
    </row>
    <row r="2195" spans="1:2" x14ac:dyDescent="0.25">
      <c r="A2195" t="s">
        <v>4</v>
      </c>
      <c r="B2195" s="2">
        <v>191</v>
      </c>
    </row>
    <row r="2196" spans="1:2" x14ac:dyDescent="0.25">
      <c r="A2196" t="s">
        <v>4</v>
      </c>
      <c r="B2196" s="2">
        <v>190</v>
      </c>
    </row>
    <row r="2197" spans="1:2" x14ac:dyDescent="0.25">
      <c r="A2197" t="s">
        <v>4</v>
      </c>
      <c r="B2197" s="2">
        <v>190</v>
      </c>
    </row>
    <row r="2198" spans="1:2" x14ac:dyDescent="0.25">
      <c r="A2198" t="s">
        <v>4</v>
      </c>
      <c r="B2198" s="2">
        <v>189</v>
      </c>
    </row>
    <row r="2199" spans="1:2" x14ac:dyDescent="0.25">
      <c r="A2199" t="s">
        <v>4</v>
      </c>
      <c r="B2199" s="2">
        <v>190</v>
      </c>
    </row>
    <row r="2200" spans="1:2" x14ac:dyDescent="0.25">
      <c r="A2200" t="s">
        <v>4</v>
      </c>
      <c r="B2200" s="2">
        <v>190</v>
      </c>
    </row>
    <row r="2201" spans="1:2" x14ac:dyDescent="0.25">
      <c r="A2201" t="s">
        <v>4</v>
      </c>
      <c r="B2201" s="2">
        <v>189</v>
      </c>
    </row>
    <row r="2202" spans="1:2" x14ac:dyDescent="0.25">
      <c r="A2202" t="s">
        <v>4</v>
      </c>
      <c r="B2202" s="2">
        <v>189</v>
      </c>
    </row>
    <row r="2203" spans="1:2" x14ac:dyDescent="0.25">
      <c r="A2203" t="s">
        <v>4</v>
      </c>
      <c r="B2203" s="2">
        <v>188</v>
      </c>
    </row>
    <row r="2204" spans="1:2" x14ac:dyDescent="0.25">
      <c r="A2204" t="s">
        <v>4</v>
      </c>
      <c r="B2204" s="2">
        <v>188</v>
      </c>
    </row>
    <row r="2205" spans="1:2" x14ac:dyDescent="0.25">
      <c r="A2205" t="s">
        <v>4</v>
      </c>
      <c r="B2205" s="2">
        <v>188</v>
      </c>
    </row>
    <row r="2206" spans="1:2" x14ac:dyDescent="0.25">
      <c r="A2206" t="s">
        <v>4</v>
      </c>
      <c r="B2206" s="2">
        <v>188</v>
      </c>
    </row>
    <row r="2207" spans="1:2" x14ac:dyDescent="0.25">
      <c r="A2207" t="s">
        <v>4</v>
      </c>
      <c r="B2207" s="2">
        <v>188</v>
      </c>
    </row>
    <row r="2208" spans="1:2" x14ac:dyDescent="0.25">
      <c r="A2208" t="s">
        <v>4</v>
      </c>
      <c r="B2208" s="2">
        <v>188</v>
      </c>
    </row>
    <row r="2209" spans="1:2" x14ac:dyDescent="0.25">
      <c r="A2209" t="s">
        <v>4</v>
      </c>
      <c r="B2209" s="2">
        <v>188</v>
      </c>
    </row>
    <row r="2210" spans="1:2" x14ac:dyDescent="0.25">
      <c r="A2210" t="s">
        <v>4</v>
      </c>
      <c r="B2210" s="2">
        <v>185</v>
      </c>
    </row>
    <row r="2211" spans="1:2" x14ac:dyDescent="0.25">
      <c r="A2211" t="s">
        <v>4</v>
      </c>
      <c r="B2211" s="2">
        <v>184</v>
      </c>
    </row>
    <row r="2212" spans="1:2" x14ac:dyDescent="0.25">
      <c r="A2212" t="s">
        <v>4</v>
      </c>
      <c r="B2212" s="2">
        <v>184</v>
      </c>
    </row>
    <row r="2213" spans="1:2" x14ac:dyDescent="0.25">
      <c r="A2213" t="s">
        <v>4</v>
      </c>
      <c r="B2213" s="2">
        <v>186</v>
      </c>
    </row>
    <row r="2214" spans="1:2" x14ac:dyDescent="0.25">
      <c r="A2214" t="s">
        <v>4</v>
      </c>
      <c r="B2214" s="2">
        <v>186</v>
      </c>
    </row>
    <row r="2215" spans="1:2" x14ac:dyDescent="0.25">
      <c r="A2215" t="s">
        <v>4</v>
      </c>
      <c r="B2215" s="2">
        <v>186</v>
      </c>
    </row>
    <row r="2216" spans="1:2" x14ac:dyDescent="0.25">
      <c r="A2216" t="s">
        <v>4</v>
      </c>
      <c r="B2216" s="2">
        <v>185</v>
      </c>
    </row>
    <row r="2217" spans="1:2" x14ac:dyDescent="0.25">
      <c r="A2217" t="s">
        <v>4</v>
      </c>
      <c r="B2217" s="2">
        <v>186</v>
      </c>
    </row>
    <row r="2218" spans="1:2" x14ac:dyDescent="0.25">
      <c r="A2218" t="s">
        <v>4</v>
      </c>
      <c r="B2218" s="2">
        <v>187</v>
      </c>
    </row>
    <row r="2219" spans="1:2" x14ac:dyDescent="0.25">
      <c r="A2219" t="s">
        <v>4</v>
      </c>
      <c r="B2219" s="2">
        <v>187</v>
      </c>
    </row>
    <row r="2220" spans="1:2" x14ac:dyDescent="0.25">
      <c r="A2220" t="s">
        <v>4</v>
      </c>
      <c r="B2220" s="2">
        <v>185</v>
      </c>
    </row>
    <row r="2221" spans="1:2" x14ac:dyDescent="0.25">
      <c r="A2221" t="s">
        <v>4</v>
      </c>
      <c r="B2221" s="2">
        <v>181</v>
      </c>
    </row>
    <row r="2222" spans="1:2" x14ac:dyDescent="0.25">
      <c r="A2222" t="s">
        <v>4</v>
      </c>
      <c r="B2222" s="2">
        <v>179</v>
      </c>
    </row>
    <row r="2223" spans="1:2" x14ac:dyDescent="0.25">
      <c r="A2223" t="s">
        <v>4</v>
      </c>
      <c r="B2223" s="2">
        <v>181</v>
      </c>
    </row>
    <row r="2224" spans="1:2" x14ac:dyDescent="0.25">
      <c r="A2224" t="s">
        <v>4</v>
      </c>
      <c r="B2224" s="2">
        <v>182</v>
      </c>
    </row>
    <row r="2225" spans="1:2" x14ac:dyDescent="0.25">
      <c r="A2225" t="s">
        <v>4</v>
      </c>
      <c r="B2225" s="2">
        <v>183</v>
      </c>
    </row>
    <row r="2226" spans="1:2" x14ac:dyDescent="0.25">
      <c r="A2226" t="s">
        <v>4</v>
      </c>
      <c r="B2226" s="2">
        <v>184</v>
      </c>
    </row>
    <row r="2227" spans="1:2" x14ac:dyDescent="0.25">
      <c r="A2227" t="s">
        <v>4</v>
      </c>
      <c r="B2227" s="2">
        <v>184</v>
      </c>
    </row>
    <row r="2228" spans="1:2" x14ac:dyDescent="0.25">
      <c r="A2228" t="s">
        <v>4</v>
      </c>
      <c r="B2228" s="2">
        <v>182</v>
      </c>
    </row>
    <row r="2229" spans="1:2" x14ac:dyDescent="0.25">
      <c r="A2229" t="s">
        <v>4</v>
      </c>
      <c r="B2229" s="2">
        <v>183</v>
      </c>
    </row>
    <row r="2230" spans="1:2" x14ac:dyDescent="0.25">
      <c r="A2230" t="s">
        <v>4</v>
      </c>
      <c r="B2230" s="2">
        <v>184</v>
      </c>
    </row>
    <row r="2231" spans="1:2" x14ac:dyDescent="0.25">
      <c r="A2231" t="s">
        <v>4</v>
      </c>
      <c r="B2231" s="2">
        <v>184</v>
      </c>
    </row>
    <row r="2232" spans="1:2" x14ac:dyDescent="0.25">
      <c r="A2232" t="s">
        <v>4</v>
      </c>
      <c r="B2232" s="2">
        <v>184</v>
      </c>
    </row>
    <row r="2233" spans="1:2" x14ac:dyDescent="0.25">
      <c r="A2233" t="s">
        <v>4</v>
      </c>
      <c r="B2233" s="2">
        <v>185</v>
      </c>
    </row>
    <row r="2234" spans="1:2" x14ac:dyDescent="0.25">
      <c r="A2234" t="s">
        <v>4</v>
      </c>
      <c r="B2234" s="2">
        <v>186</v>
      </c>
    </row>
    <row r="2235" spans="1:2" x14ac:dyDescent="0.25">
      <c r="A2235" t="s">
        <v>4</v>
      </c>
      <c r="B2235" s="2">
        <v>186</v>
      </c>
    </row>
    <row r="2236" spans="1:2" x14ac:dyDescent="0.25">
      <c r="A2236" t="s">
        <v>4</v>
      </c>
      <c r="B2236" s="2">
        <v>187</v>
      </c>
    </row>
    <row r="2237" spans="1:2" x14ac:dyDescent="0.25">
      <c r="A2237" t="s">
        <v>4</v>
      </c>
      <c r="B2237" s="2">
        <v>186</v>
      </c>
    </row>
    <row r="2238" spans="1:2" x14ac:dyDescent="0.25">
      <c r="A2238" t="s">
        <v>4</v>
      </c>
      <c r="B2238" s="2">
        <v>186</v>
      </c>
    </row>
    <row r="2239" spans="1:2" x14ac:dyDescent="0.25">
      <c r="A2239" t="s">
        <v>4</v>
      </c>
      <c r="B2239" s="2">
        <v>187</v>
      </c>
    </row>
    <row r="2240" spans="1:2" x14ac:dyDescent="0.25">
      <c r="A2240" t="s">
        <v>4</v>
      </c>
      <c r="B2240" s="2">
        <v>188</v>
      </c>
    </row>
    <row r="2241" spans="1:2" x14ac:dyDescent="0.25">
      <c r="A2241" t="s">
        <v>4</v>
      </c>
      <c r="B2241" s="2">
        <v>189</v>
      </c>
    </row>
    <row r="2242" spans="1:2" x14ac:dyDescent="0.25">
      <c r="A2242" t="s">
        <v>4</v>
      </c>
      <c r="B2242" s="2">
        <v>188</v>
      </c>
    </row>
    <row r="2243" spans="1:2" x14ac:dyDescent="0.25">
      <c r="A2243" t="s">
        <v>4</v>
      </c>
      <c r="B2243" s="2">
        <v>189</v>
      </c>
    </row>
    <row r="2244" spans="1:2" x14ac:dyDescent="0.25">
      <c r="A2244" t="s">
        <v>4</v>
      </c>
      <c r="B2244" s="2">
        <v>189</v>
      </c>
    </row>
    <row r="2245" spans="1:2" x14ac:dyDescent="0.25">
      <c r="A2245" t="s">
        <v>4</v>
      </c>
      <c r="B2245" s="2">
        <v>190</v>
      </c>
    </row>
    <row r="2246" spans="1:2" x14ac:dyDescent="0.25">
      <c r="A2246" t="s">
        <v>4</v>
      </c>
      <c r="B2246" s="2">
        <v>189</v>
      </c>
    </row>
    <row r="2247" spans="1:2" x14ac:dyDescent="0.25">
      <c r="A2247" t="s">
        <v>4</v>
      </c>
      <c r="B2247" s="2">
        <v>189</v>
      </c>
    </row>
    <row r="2248" spans="1:2" x14ac:dyDescent="0.25">
      <c r="A2248" t="s">
        <v>4</v>
      </c>
      <c r="B2248" s="2">
        <v>189</v>
      </c>
    </row>
    <row r="2249" spans="1:2" x14ac:dyDescent="0.25">
      <c r="A2249" t="s">
        <v>4</v>
      </c>
      <c r="B2249" s="2">
        <v>190</v>
      </c>
    </row>
    <row r="2250" spans="1:2" x14ac:dyDescent="0.25">
      <c r="A2250" t="s">
        <v>4</v>
      </c>
      <c r="B2250" s="2">
        <v>190</v>
      </c>
    </row>
    <row r="2251" spans="1:2" x14ac:dyDescent="0.25">
      <c r="A2251" t="s">
        <v>4</v>
      </c>
      <c r="B2251" s="2">
        <v>191</v>
      </c>
    </row>
    <row r="2252" spans="1:2" x14ac:dyDescent="0.25">
      <c r="A2252" t="s">
        <v>4</v>
      </c>
      <c r="B2252" s="2">
        <v>191</v>
      </c>
    </row>
    <row r="2253" spans="1:2" x14ac:dyDescent="0.25">
      <c r="A2253" t="s">
        <v>4</v>
      </c>
      <c r="B2253" s="2">
        <v>191</v>
      </c>
    </row>
    <row r="2254" spans="1:2" x14ac:dyDescent="0.25">
      <c r="A2254" t="s">
        <v>4</v>
      </c>
      <c r="B2254" s="2">
        <v>191</v>
      </c>
    </row>
    <row r="2255" spans="1:2" x14ac:dyDescent="0.25">
      <c r="A2255" t="s">
        <v>4</v>
      </c>
      <c r="B2255" s="2">
        <v>190</v>
      </c>
    </row>
    <row r="2256" spans="1:2" x14ac:dyDescent="0.25">
      <c r="A2256" t="s">
        <v>4</v>
      </c>
      <c r="B2256" s="2">
        <v>191</v>
      </c>
    </row>
    <row r="2257" spans="1:2" x14ac:dyDescent="0.25">
      <c r="A2257" t="s">
        <v>4</v>
      </c>
      <c r="B2257" s="2">
        <v>190</v>
      </c>
    </row>
    <row r="2258" spans="1:2" x14ac:dyDescent="0.25">
      <c r="A2258" t="s">
        <v>4</v>
      </c>
      <c r="B2258" s="2">
        <v>190</v>
      </c>
    </row>
    <row r="2259" spans="1:2" x14ac:dyDescent="0.25">
      <c r="A2259" t="s">
        <v>4</v>
      </c>
      <c r="B2259" s="2">
        <v>190</v>
      </c>
    </row>
    <row r="2260" spans="1:2" x14ac:dyDescent="0.25">
      <c r="A2260" t="s">
        <v>4</v>
      </c>
      <c r="B2260" s="2">
        <v>189</v>
      </c>
    </row>
    <row r="2261" spans="1:2" x14ac:dyDescent="0.25">
      <c r="A2261" t="s">
        <v>4</v>
      </c>
      <c r="B2261" s="2">
        <v>190</v>
      </c>
    </row>
    <row r="2262" spans="1:2" x14ac:dyDescent="0.25">
      <c r="A2262" t="s">
        <v>4</v>
      </c>
      <c r="B2262" s="2">
        <v>190</v>
      </c>
    </row>
    <row r="2263" spans="1:2" x14ac:dyDescent="0.25">
      <c r="A2263" t="s">
        <v>4</v>
      </c>
      <c r="B2263" s="2">
        <v>191</v>
      </c>
    </row>
    <row r="2264" spans="1:2" x14ac:dyDescent="0.25">
      <c r="A2264" t="s">
        <v>4</v>
      </c>
      <c r="B2264" s="2">
        <v>191</v>
      </c>
    </row>
    <row r="2265" spans="1:2" x14ac:dyDescent="0.25">
      <c r="A2265" t="s">
        <v>4</v>
      </c>
      <c r="B2265" s="2">
        <v>191</v>
      </c>
    </row>
    <row r="2266" spans="1:2" x14ac:dyDescent="0.25">
      <c r="A2266" t="s">
        <v>4</v>
      </c>
      <c r="B2266" s="2">
        <v>191</v>
      </c>
    </row>
    <row r="2267" spans="1:2" x14ac:dyDescent="0.25">
      <c r="A2267" t="s">
        <v>4</v>
      </c>
      <c r="B2267" s="2">
        <v>191</v>
      </c>
    </row>
    <row r="2268" spans="1:2" x14ac:dyDescent="0.25">
      <c r="A2268" t="s">
        <v>4</v>
      </c>
      <c r="B2268" s="2">
        <v>191</v>
      </c>
    </row>
    <row r="2269" spans="1:2" x14ac:dyDescent="0.25">
      <c r="A2269" t="s">
        <v>4</v>
      </c>
      <c r="B2269" s="2">
        <v>190</v>
      </c>
    </row>
    <row r="2270" spans="1:2" x14ac:dyDescent="0.25">
      <c r="A2270" t="s">
        <v>4</v>
      </c>
      <c r="B2270" s="2">
        <v>190</v>
      </c>
    </row>
    <row r="2271" spans="1:2" x14ac:dyDescent="0.25">
      <c r="A2271" t="s">
        <v>4</v>
      </c>
      <c r="B2271" s="2">
        <v>191</v>
      </c>
    </row>
    <row r="2272" spans="1:2" x14ac:dyDescent="0.25">
      <c r="A2272" t="s">
        <v>4</v>
      </c>
      <c r="B2272" s="2">
        <v>191</v>
      </c>
    </row>
    <row r="2273" spans="1:2" x14ac:dyDescent="0.25">
      <c r="A2273" t="s">
        <v>4</v>
      </c>
      <c r="B2273" s="2">
        <v>191</v>
      </c>
    </row>
    <row r="2274" spans="1:2" x14ac:dyDescent="0.25">
      <c r="A2274" t="s">
        <v>4</v>
      </c>
      <c r="B2274" s="2">
        <v>190</v>
      </c>
    </row>
    <row r="2275" spans="1:2" x14ac:dyDescent="0.25">
      <c r="A2275" t="s">
        <v>4</v>
      </c>
      <c r="B2275" s="2">
        <v>190</v>
      </c>
    </row>
    <row r="2276" spans="1:2" x14ac:dyDescent="0.25">
      <c r="A2276" t="s">
        <v>4</v>
      </c>
      <c r="B2276" s="2">
        <v>190</v>
      </c>
    </row>
    <row r="2277" spans="1:2" x14ac:dyDescent="0.25">
      <c r="A2277" t="s">
        <v>4</v>
      </c>
      <c r="B2277" s="2">
        <v>191</v>
      </c>
    </row>
    <row r="2278" spans="1:2" x14ac:dyDescent="0.25">
      <c r="A2278" t="s">
        <v>4</v>
      </c>
      <c r="B2278" s="2">
        <v>190</v>
      </c>
    </row>
    <row r="2279" spans="1:2" x14ac:dyDescent="0.25">
      <c r="A2279" t="s">
        <v>4</v>
      </c>
      <c r="B2279" s="2">
        <v>190</v>
      </c>
    </row>
    <row r="2280" spans="1:2" x14ac:dyDescent="0.25">
      <c r="A2280" t="s">
        <v>4</v>
      </c>
      <c r="B2280" s="2">
        <v>190</v>
      </c>
    </row>
    <row r="2281" spans="1:2" x14ac:dyDescent="0.25">
      <c r="A2281" t="s">
        <v>4</v>
      </c>
      <c r="B2281" s="2">
        <v>191</v>
      </c>
    </row>
    <row r="2282" spans="1:2" x14ac:dyDescent="0.25">
      <c r="A2282" t="s">
        <v>4</v>
      </c>
      <c r="B2282" s="2">
        <v>191</v>
      </c>
    </row>
    <row r="2283" spans="1:2" x14ac:dyDescent="0.25">
      <c r="A2283" t="s">
        <v>4</v>
      </c>
      <c r="B2283" s="2">
        <v>191</v>
      </c>
    </row>
    <row r="2284" spans="1:2" x14ac:dyDescent="0.25">
      <c r="A2284" t="s">
        <v>4</v>
      </c>
      <c r="B2284" s="2">
        <v>190</v>
      </c>
    </row>
    <row r="2285" spans="1:2" x14ac:dyDescent="0.25">
      <c r="A2285" t="s">
        <v>4</v>
      </c>
      <c r="B2285" s="2">
        <v>186</v>
      </c>
    </row>
    <row r="2286" spans="1:2" x14ac:dyDescent="0.25">
      <c r="A2286" t="s">
        <v>4</v>
      </c>
      <c r="B2286" s="2">
        <v>186</v>
      </c>
    </row>
    <row r="2287" spans="1:2" x14ac:dyDescent="0.25">
      <c r="A2287" t="s">
        <v>4</v>
      </c>
      <c r="B2287" s="2">
        <v>186</v>
      </c>
    </row>
    <row r="2288" spans="1:2" x14ac:dyDescent="0.25">
      <c r="A2288" t="s">
        <v>4</v>
      </c>
      <c r="B2288" s="2">
        <v>184</v>
      </c>
    </row>
    <row r="2289" spans="1:2" x14ac:dyDescent="0.25">
      <c r="A2289" t="s">
        <v>4</v>
      </c>
      <c r="B2289" s="2">
        <v>185</v>
      </c>
    </row>
    <row r="2290" spans="1:2" x14ac:dyDescent="0.25">
      <c r="A2290" t="s">
        <v>4</v>
      </c>
      <c r="B2290" s="2">
        <v>186</v>
      </c>
    </row>
    <row r="2291" spans="1:2" x14ac:dyDescent="0.25">
      <c r="A2291" t="s">
        <v>4</v>
      </c>
      <c r="B2291" s="2">
        <v>187</v>
      </c>
    </row>
    <row r="2292" spans="1:2" x14ac:dyDescent="0.25">
      <c r="A2292" t="s">
        <v>4</v>
      </c>
      <c r="B2292" s="2">
        <v>188</v>
      </c>
    </row>
    <row r="2293" spans="1:2" x14ac:dyDescent="0.25">
      <c r="A2293" t="s">
        <v>4</v>
      </c>
      <c r="B2293" s="2">
        <v>188</v>
      </c>
    </row>
    <row r="2294" spans="1:2" x14ac:dyDescent="0.25">
      <c r="A2294" t="s">
        <v>4</v>
      </c>
      <c r="B2294" s="2">
        <v>188</v>
      </c>
    </row>
    <row r="2295" spans="1:2" x14ac:dyDescent="0.25">
      <c r="A2295" t="s">
        <v>4</v>
      </c>
      <c r="B2295" s="2">
        <v>188</v>
      </c>
    </row>
    <row r="2296" spans="1:2" x14ac:dyDescent="0.25">
      <c r="A2296" t="s">
        <v>4</v>
      </c>
      <c r="B2296" s="2">
        <v>188</v>
      </c>
    </row>
    <row r="2297" spans="1:2" x14ac:dyDescent="0.25">
      <c r="A2297" t="s">
        <v>4</v>
      </c>
      <c r="B2297" s="2">
        <v>188</v>
      </c>
    </row>
    <row r="2298" spans="1:2" x14ac:dyDescent="0.25">
      <c r="A2298" t="s">
        <v>4</v>
      </c>
      <c r="B2298" s="2">
        <v>187</v>
      </c>
    </row>
    <row r="2299" spans="1:2" x14ac:dyDescent="0.25">
      <c r="A2299" t="s">
        <v>4</v>
      </c>
      <c r="B2299" s="2">
        <v>188</v>
      </c>
    </row>
    <row r="2300" spans="1:2" x14ac:dyDescent="0.25">
      <c r="A2300" t="s">
        <v>4</v>
      </c>
      <c r="B2300" s="2">
        <v>187</v>
      </c>
    </row>
    <row r="2301" spans="1:2" x14ac:dyDescent="0.25">
      <c r="A2301" t="s">
        <v>4</v>
      </c>
      <c r="B2301" s="2">
        <v>187</v>
      </c>
    </row>
    <row r="2302" spans="1:2" x14ac:dyDescent="0.25">
      <c r="A2302" t="s">
        <v>4</v>
      </c>
      <c r="B2302" s="2">
        <v>187</v>
      </c>
    </row>
    <row r="2303" spans="1:2" x14ac:dyDescent="0.25">
      <c r="A2303" t="s">
        <v>4</v>
      </c>
      <c r="B2303" s="2">
        <v>188</v>
      </c>
    </row>
    <row r="2304" spans="1:2" x14ac:dyDescent="0.25">
      <c r="A2304" t="s">
        <v>4</v>
      </c>
      <c r="B2304" s="2">
        <v>188</v>
      </c>
    </row>
    <row r="2305" spans="1:2" x14ac:dyDescent="0.25">
      <c r="A2305" t="s">
        <v>4</v>
      </c>
      <c r="B2305" s="2">
        <v>188</v>
      </c>
    </row>
    <row r="2306" spans="1:2" x14ac:dyDescent="0.25">
      <c r="A2306" t="s">
        <v>4</v>
      </c>
      <c r="B2306" s="2">
        <v>188</v>
      </c>
    </row>
    <row r="2307" spans="1:2" x14ac:dyDescent="0.25">
      <c r="A2307" t="s">
        <v>4</v>
      </c>
      <c r="B2307" s="2">
        <v>188</v>
      </c>
    </row>
    <row r="2308" spans="1:2" x14ac:dyDescent="0.25">
      <c r="A2308" t="s">
        <v>4</v>
      </c>
      <c r="B2308" s="2">
        <v>187</v>
      </c>
    </row>
    <row r="2309" spans="1:2" x14ac:dyDescent="0.25">
      <c r="A2309" t="s">
        <v>4</v>
      </c>
      <c r="B2309" s="2">
        <v>187</v>
      </c>
    </row>
    <row r="2310" spans="1:2" x14ac:dyDescent="0.25">
      <c r="A2310" t="s">
        <v>4</v>
      </c>
      <c r="B2310" s="2">
        <v>187</v>
      </c>
    </row>
    <row r="2311" spans="1:2" x14ac:dyDescent="0.25">
      <c r="A2311" t="s">
        <v>4</v>
      </c>
      <c r="B2311" s="2">
        <v>187</v>
      </c>
    </row>
    <row r="2312" spans="1:2" x14ac:dyDescent="0.25">
      <c r="A2312" t="s">
        <v>4</v>
      </c>
      <c r="B2312" s="2">
        <v>187</v>
      </c>
    </row>
    <row r="2313" spans="1:2" x14ac:dyDescent="0.25">
      <c r="A2313" t="s">
        <v>4</v>
      </c>
      <c r="B2313" s="2">
        <v>188</v>
      </c>
    </row>
    <row r="2314" spans="1:2" x14ac:dyDescent="0.25">
      <c r="A2314" t="s">
        <v>4</v>
      </c>
      <c r="B2314" s="2">
        <v>188</v>
      </c>
    </row>
    <row r="2315" spans="1:2" x14ac:dyDescent="0.25">
      <c r="A2315" t="s">
        <v>4</v>
      </c>
      <c r="B2315" s="2">
        <v>188</v>
      </c>
    </row>
    <row r="2316" spans="1:2" x14ac:dyDescent="0.25">
      <c r="A2316" t="s">
        <v>4</v>
      </c>
      <c r="B2316" s="2">
        <v>188</v>
      </c>
    </row>
    <row r="2317" spans="1:2" x14ac:dyDescent="0.25">
      <c r="A2317" t="s">
        <v>4</v>
      </c>
      <c r="B2317" s="2">
        <v>188</v>
      </c>
    </row>
    <row r="2318" spans="1:2" x14ac:dyDescent="0.25">
      <c r="A2318" t="s">
        <v>4</v>
      </c>
      <c r="B2318" s="2">
        <v>188</v>
      </c>
    </row>
    <row r="2319" spans="1:2" x14ac:dyDescent="0.25">
      <c r="A2319" t="s">
        <v>4</v>
      </c>
      <c r="B2319" s="2">
        <v>188</v>
      </c>
    </row>
    <row r="2320" spans="1:2" x14ac:dyDescent="0.25">
      <c r="A2320" t="s">
        <v>4</v>
      </c>
      <c r="B2320" s="2">
        <v>189</v>
      </c>
    </row>
    <row r="2321" spans="1:2" x14ac:dyDescent="0.25">
      <c r="A2321" t="s">
        <v>4</v>
      </c>
      <c r="B2321" s="2">
        <v>188</v>
      </c>
    </row>
    <row r="2322" spans="1:2" x14ac:dyDescent="0.25">
      <c r="A2322" t="s">
        <v>4</v>
      </c>
      <c r="B2322" s="2">
        <v>188</v>
      </c>
    </row>
    <row r="2323" spans="1:2" x14ac:dyDescent="0.25">
      <c r="A2323" t="s">
        <v>4</v>
      </c>
      <c r="B2323" s="2">
        <v>189</v>
      </c>
    </row>
    <row r="2324" spans="1:2" x14ac:dyDescent="0.25">
      <c r="A2324" t="s">
        <v>4</v>
      </c>
      <c r="B2324" s="2">
        <v>188</v>
      </c>
    </row>
    <row r="2325" spans="1:2" x14ac:dyDescent="0.25">
      <c r="A2325" t="s">
        <v>4</v>
      </c>
      <c r="B2325" s="2">
        <v>188</v>
      </c>
    </row>
    <row r="2326" spans="1:2" x14ac:dyDescent="0.25">
      <c r="A2326" t="s">
        <v>4</v>
      </c>
      <c r="B2326" s="2">
        <v>188</v>
      </c>
    </row>
    <row r="2327" spans="1:2" x14ac:dyDescent="0.25">
      <c r="A2327" t="s">
        <v>4</v>
      </c>
      <c r="B2327" s="2">
        <v>189</v>
      </c>
    </row>
    <row r="2328" spans="1:2" x14ac:dyDescent="0.25">
      <c r="A2328" t="s">
        <v>4</v>
      </c>
      <c r="B2328" s="2">
        <v>189</v>
      </c>
    </row>
    <row r="2329" spans="1:2" x14ac:dyDescent="0.25">
      <c r="A2329" t="s">
        <v>4</v>
      </c>
      <c r="B2329" s="2">
        <v>189</v>
      </c>
    </row>
    <row r="2330" spans="1:2" x14ac:dyDescent="0.25">
      <c r="A2330" t="s">
        <v>4</v>
      </c>
      <c r="B2330" s="2">
        <v>189</v>
      </c>
    </row>
    <row r="2331" spans="1:2" x14ac:dyDescent="0.25">
      <c r="A2331" t="s">
        <v>4</v>
      </c>
      <c r="B2331" s="2">
        <v>189</v>
      </c>
    </row>
    <row r="2332" spans="1:2" x14ac:dyDescent="0.25">
      <c r="A2332" t="s">
        <v>4</v>
      </c>
      <c r="B2332" s="2">
        <v>188</v>
      </c>
    </row>
    <row r="2333" spans="1:2" x14ac:dyDescent="0.25">
      <c r="A2333" t="s">
        <v>4</v>
      </c>
      <c r="B2333" s="2">
        <v>188</v>
      </c>
    </row>
    <row r="2334" spans="1:2" x14ac:dyDescent="0.25">
      <c r="A2334" t="s">
        <v>4</v>
      </c>
      <c r="B2334" s="2">
        <v>188</v>
      </c>
    </row>
    <row r="2335" spans="1:2" x14ac:dyDescent="0.25">
      <c r="A2335" t="s">
        <v>4</v>
      </c>
      <c r="B2335" s="2">
        <v>188</v>
      </c>
    </row>
    <row r="2336" spans="1:2" x14ac:dyDescent="0.25">
      <c r="A2336" t="s">
        <v>4</v>
      </c>
      <c r="B2336" s="2">
        <v>188</v>
      </c>
    </row>
    <row r="2337" spans="1:2" x14ac:dyDescent="0.25">
      <c r="A2337" t="s">
        <v>4</v>
      </c>
      <c r="B2337" s="2">
        <v>188</v>
      </c>
    </row>
    <row r="2338" spans="1:2" x14ac:dyDescent="0.25">
      <c r="A2338" t="s">
        <v>4</v>
      </c>
      <c r="B2338" s="2">
        <v>189</v>
      </c>
    </row>
    <row r="2339" spans="1:2" x14ac:dyDescent="0.25">
      <c r="A2339" t="s">
        <v>4</v>
      </c>
      <c r="B2339" s="2">
        <v>189</v>
      </c>
    </row>
    <row r="2340" spans="1:2" x14ac:dyDescent="0.25">
      <c r="A2340" t="s">
        <v>4</v>
      </c>
      <c r="B2340" s="2">
        <v>190</v>
      </c>
    </row>
    <row r="2341" spans="1:2" x14ac:dyDescent="0.25">
      <c r="A2341" t="s">
        <v>4</v>
      </c>
      <c r="B2341" s="2">
        <v>189</v>
      </c>
    </row>
    <row r="2342" spans="1:2" x14ac:dyDescent="0.25">
      <c r="A2342" t="s">
        <v>4</v>
      </c>
      <c r="B2342" s="2">
        <v>190</v>
      </c>
    </row>
    <row r="2343" spans="1:2" x14ac:dyDescent="0.25">
      <c r="A2343" t="s">
        <v>4</v>
      </c>
      <c r="B2343" s="2">
        <v>189</v>
      </c>
    </row>
    <row r="2344" spans="1:2" x14ac:dyDescent="0.25">
      <c r="A2344" t="s">
        <v>4</v>
      </c>
      <c r="B2344" s="2">
        <v>189</v>
      </c>
    </row>
    <row r="2345" spans="1:2" x14ac:dyDescent="0.25">
      <c r="A2345" t="s">
        <v>4</v>
      </c>
      <c r="B2345" s="2">
        <v>189</v>
      </c>
    </row>
    <row r="2346" spans="1:2" x14ac:dyDescent="0.25">
      <c r="A2346" t="s">
        <v>4</v>
      </c>
      <c r="B2346" s="2">
        <v>190</v>
      </c>
    </row>
    <row r="2347" spans="1:2" x14ac:dyDescent="0.25">
      <c r="A2347" t="s">
        <v>4</v>
      </c>
      <c r="B2347" s="2">
        <v>190</v>
      </c>
    </row>
    <row r="2348" spans="1:2" x14ac:dyDescent="0.25">
      <c r="A2348" t="s">
        <v>4</v>
      </c>
      <c r="B2348" s="2">
        <v>190</v>
      </c>
    </row>
    <row r="2349" spans="1:2" x14ac:dyDescent="0.25">
      <c r="A2349" t="s">
        <v>4</v>
      </c>
      <c r="B2349" s="2">
        <v>189</v>
      </c>
    </row>
    <row r="2350" spans="1:2" x14ac:dyDescent="0.25">
      <c r="A2350" t="s">
        <v>4</v>
      </c>
      <c r="B2350" s="2">
        <v>189</v>
      </c>
    </row>
    <row r="2351" spans="1:2" x14ac:dyDescent="0.25">
      <c r="A2351" t="s">
        <v>4</v>
      </c>
      <c r="B2351" s="2">
        <v>189</v>
      </c>
    </row>
    <row r="2352" spans="1:2" x14ac:dyDescent="0.25">
      <c r="A2352" t="s">
        <v>4</v>
      </c>
      <c r="B2352" s="2">
        <v>189</v>
      </c>
    </row>
    <row r="2353" spans="1:2" x14ac:dyDescent="0.25">
      <c r="A2353" t="s">
        <v>4</v>
      </c>
      <c r="B2353" s="2">
        <v>189</v>
      </c>
    </row>
    <row r="2354" spans="1:2" x14ac:dyDescent="0.25">
      <c r="A2354" t="s">
        <v>4</v>
      </c>
      <c r="B2354" s="2">
        <v>190</v>
      </c>
    </row>
    <row r="2355" spans="1:2" x14ac:dyDescent="0.25">
      <c r="A2355" t="s">
        <v>4</v>
      </c>
      <c r="B2355" s="2">
        <v>189</v>
      </c>
    </row>
    <row r="2356" spans="1:2" x14ac:dyDescent="0.25">
      <c r="A2356" t="s">
        <v>4</v>
      </c>
      <c r="B2356" s="2">
        <v>190</v>
      </c>
    </row>
    <row r="2357" spans="1:2" x14ac:dyDescent="0.25">
      <c r="A2357" t="s">
        <v>4</v>
      </c>
      <c r="B2357" s="2">
        <v>189</v>
      </c>
    </row>
    <row r="2358" spans="1:2" x14ac:dyDescent="0.25">
      <c r="A2358" t="s">
        <v>4</v>
      </c>
      <c r="B2358" s="2">
        <v>189</v>
      </c>
    </row>
    <row r="2359" spans="1:2" x14ac:dyDescent="0.25">
      <c r="A2359" t="s">
        <v>4</v>
      </c>
      <c r="B2359" s="2">
        <v>189</v>
      </c>
    </row>
    <row r="2360" spans="1:2" x14ac:dyDescent="0.25">
      <c r="A2360" t="s">
        <v>4</v>
      </c>
      <c r="B2360" s="2">
        <v>189</v>
      </c>
    </row>
    <row r="2361" spans="1:2" x14ac:dyDescent="0.25">
      <c r="A2361" t="s">
        <v>4</v>
      </c>
      <c r="B2361" s="2">
        <v>188</v>
      </c>
    </row>
    <row r="2362" spans="1:2" x14ac:dyDescent="0.25">
      <c r="A2362" t="s">
        <v>4</v>
      </c>
      <c r="B2362" s="2">
        <v>188</v>
      </c>
    </row>
    <row r="2363" spans="1:2" x14ac:dyDescent="0.25">
      <c r="A2363" t="s">
        <v>4</v>
      </c>
      <c r="B2363" s="2">
        <v>188</v>
      </c>
    </row>
    <row r="2364" spans="1:2" x14ac:dyDescent="0.25">
      <c r="A2364" t="s">
        <v>4</v>
      </c>
      <c r="B2364" s="2">
        <v>188</v>
      </c>
    </row>
    <row r="2365" spans="1:2" x14ac:dyDescent="0.25">
      <c r="A2365" t="s">
        <v>4</v>
      </c>
      <c r="B2365" s="2">
        <v>187</v>
      </c>
    </row>
    <row r="2366" spans="1:2" x14ac:dyDescent="0.25">
      <c r="A2366" t="s">
        <v>4</v>
      </c>
      <c r="B2366" s="2">
        <v>187</v>
      </c>
    </row>
    <row r="2367" spans="1:2" x14ac:dyDescent="0.25">
      <c r="A2367" t="s">
        <v>4</v>
      </c>
      <c r="B2367" s="2">
        <v>188</v>
      </c>
    </row>
    <row r="2368" spans="1:2" x14ac:dyDescent="0.25">
      <c r="A2368" t="s">
        <v>4</v>
      </c>
      <c r="B2368" s="2">
        <v>188</v>
      </c>
    </row>
    <row r="2369" spans="1:2" x14ac:dyDescent="0.25">
      <c r="A2369" t="s">
        <v>4</v>
      </c>
      <c r="B2369" s="2">
        <v>186</v>
      </c>
    </row>
    <row r="2370" spans="1:2" x14ac:dyDescent="0.25">
      <c r="A2370" t="s">
        <v>4</v>
      </c>
      <c r="B2370" s="2">
        <v>187</v>
      </c>
    </row>
    <row r="2371" spans="1:2" x14ac:dyDescent="0.25">
      <c r="A2371" t="s">
        <v>4</v>
      </c>
      <c r="B2371" s="2">
        <v>187</v>
      </c>
    </row>
    <row r="2372" spans="1:2" x14ac:dyDescent="0.25">
      <c r="A2372" t="s">
        <v>4</v>
      </c>
      <c r="B2372" s="2">
        <v>187</v>
      </c>
    </row>
    <row r="2373" spans="1:2" x14ac:dyDescent="0.25">
      <c r="A2373" t="s">
        <v>4</v>
      </c>
      <c r="B2373" s="2">
        <v>188</v>
      </c>
    </row>
    <row r="2374" spans="1:2" x14ac:dyDescent="0.25">
      <c r="A2374" t="s">
        <v>4</v>
      </c>
      <c r="B2374" s="2">
        <v>187</v>
      </c>
    </row>
    <row r="2375" spans="1:2" x14ac:dyDescent="0.25">
      <c r="A2375" t="s">
        <v>4</v>
      </c>
      <c r="B2375" s="2">
        <v>187</v>
      </c>
    </row>
    <row r="2376" spans="1:2" x14ac:dyDescent="0.25">
      <c r="A2376" t="s">
        <v>4</v>
      </c>
      <c r="B2376" s="2">
        <v>187</v>
      </c>
    </row>
    <row r="2377" spans="1:2" x14ac:dyDescent="0.25">
      <c r="A2377" t="s">
        <v>4</v>
      </c>
      <c r="B2377" s="2">
        <v>187</v>
      </c>
    </row>
    <row r="2378" spans="1:2" x14ac:dyDescent="0.25">
      <c r="A2378" t="s">
        <v>4</v>
      </c>
      <c r="B2378" s="2">
        <v>187</v>
      </c>
    </row>
    <row r="2379" spans="1:2" x14ac:dyDescent="0.25">
      <c r="A2379" t="s">
        <v>4</v>
      </c>
      <c r="B2379" s="2">
        <v>188</v>
      </c>
    </row>
    <row r="2380" spans="1:2" x14ac:dyDescent="0.25">
      <c r="A2380" t="s">
        <v>4</v>
      </c>
      <c r="B2380" s="2">
        <v>188</v>
      </c>
    </row>
    <row r="2381" spans="1:2" x14ac:dyDescent="0.25">
      <c r="A2381" t="s">
        <v>4</v>
      </c>
      <c r="B2381" s="2">
        <v>187</v>
      </c>
    </row>
    <row r="2382" spans="1:2" x14ac:dyDescent="0.25">
      <c r="A2382" t="s">
        <v>4</v>
      </c>
      <c r="B2382" s="2">
        <v>187</v>
      </c>
    </row>
    <row r="2383" spans="1:2" x14ac:dyDescent="0.25">
      <c r="A2383" t="s">
        <v>4</v>
      </c>
      <c r="B2383" s="2">
        <v>187</v>
      </c>
    </row>
    <row r="2384" spans="1:2" x14ac:dyDescent="0.25">
      <c r="A2384" t="s">
        <v>4</v>
      </c>
      <c r="B2384" s="2">
        <v>188</v>
      </c>
    </row>
    <row r="2385" spans="1:2" x14ac:dyDescent="0.25">
      <c r="A2385" t="s">
        <v>4</v>
      </c>
      <c r="B2385" s="2">
        <v>188</v>
      </c>
    </row>
    <row r="2386" spans="1:2" x14ac:dyDescent="0.25">
      <c r="A2386" t="s">
        <v>4</v>
      </c>
      <c r="B2386" s="2">
        <v>188</v>
      </c>
    </row>
    <row r="2387" spans="1:2" x14ac:dyDescent="0.25">
      <c r="A2387" t="s">
        <v>4</v>
      </c>
      <c r="B2387" s="2">
        <v>189</v>
      </c>
    </row>
    <row r="2388" spans="1:2" x14ac:dyDescent="0.25">
      <c r="A2388" t="s">
        <v>4</v>
      </c>
      <c r="B2388" s="2">
        <v>188</v>
      </c>
    </row>
    <row r="2389" spans="1:2" x14ac:dyDescent="0.25">
      <c r="A2389" t="s">
        <v>4</v>
      </c>
      <c r="B2389" s="2">
        <v>188</v>
      </c>
    </row>
    <row r="2390" spans="1:2" x14ac:dyDescent="0.25">
      <c r="A2390" t="s">
        <v>4</v>
      </c>
      <c r="B2390" s="2">
        <v>188</v>
      </c>
    </row>
    <row r="2391" spans="1:2" x14ac:dyDescent="0.25">
      <c r="A2391" t="s">
        <v>4</v>
      </c>
      <c r="B2391" s="2">
        <v>188</v>
      </c>
    </row>
    <row r="2392" spans="1:2" x14ac:dyDescent="0.25">
      <c r="A2392" t="s">
        <v>4</v>
      </c>
      <c r="B2392" s="2">
        <v>188</v>
      </c>
    </row>
    <row r="2393" spans="1:2" x14ac:dyDescent="0.25">
      <c r="A2393" t="s">
        <v>4</v>
      </c>
      <c r="B2393" s="2">
        <v>188</v>
      </c>
    </row>
    <row r="2394" spans="1:2" x14ac:dyDescent="0.25">
      <c r="A2394" t="s">
        <v>4</v>
      </c>
      <c r="B2394" s="2">
        <v>187</v>
      </c>
    </row>
    <row r="2395" spans="1:2" x14ac:dyDescent="0.25">
      <c r="A2395" t="s">
        <v>4</v>
      </c>
      <c r="B2395" s="2">
        <v>187</v>
      </c>
    </row>
    <row r="2396" spans="1:2" x14ac:dyDescent="0.25">
      <c r="A2396" t="s">
        <v>4</v>
      </c>
      <c r="B2396" s="2">
        <v>182</v>
      </c>
    </row>
    <row r="2397" spans="1:2" x14ac:dyDescent="0.25">
      <c r="A2397" t="s">
        <v>4</v>
      </c>
      <c r="B2397" s="2">
        <v>182</v>
      </c>
    </row>
    <row r="2398" spans="1:2" x14ac:dyDescent="0.25">
      <c r="A2398" t="s">
        <v>4</v>
      </c>
      <c r="B2398" s="2">
        <v>182</v>
      </c>
    </row>
    <row r="2399" spans="1:2" x14ac:dyDescent="0.25">
      <c r="A2399" t="s">
        <v>4</v>
      </c>
      <c r="B2399" s="2">
        <v>183</v>
      </c>
    </row>
    <row r="2400" spans="1:2" x14ac:dyDescent="0.25">
      <c r="A2400" t="s">
        <v>4</v>
      </c>
      <c r="B2400" s="2">
        <v>183</v>
      </c>
    </row>
    <row r="2401" spans="1:2" x14ac:dyDescent="0.25">
      <c r="A2401" t="s">
        <v>4</v>
      </c>
      <c r="B2401" s="2">
        <v>184</v>
      </c>
    </row>
    <row r="2402" spans="1:2" x14ac:dyDescent="0.25">
      <c r="A2402" t="s">
        <v>4</v>
      </c>
      <c r="B2402" s="2">
        <v>185</v>
      </c>
    </row>
    <row r="2403" spans="1:2" x14ac:dyDescent="0.25">
      <c r="A2403" t="s">
        <v>4</v>
      </c>
      <c r="B2403" s="2">
        <v>185</v>
      </c>
    </row>
    <row r="2404" spans="1:2" x14ac:dyDescent="0.25">
      <c r="A2404" t="s">
        <v>4</v>
      </c>
      <c r="B2404" s="2">
        <v>185</v>
      </c>
    </row>
    <row r="2405" spans="1:2" x14ac:dyDescent="0.25">
      <c r="A2405" t="s">
        <v>4</v>
      </c>
      <c r="B2405" s="2">
        <v>185</v>
      </c>
    </row>
    <row r="2406" spans="1:2" x14ac:dyDescent="0.25">
      <c r="A2406" t="s">
        <v>4</v>
      </c>
      <c r="B2406" s="2">
        <v>186</v>
      </c>
    </row>
    <row r="2407" spans="1:2" x14ac:dyDescent="0.25">
      <c r="A2407" t="s">
        <v>4</v>
      </c>
      <c r="B2407" s="2">
        <v>187</v>
      </c>
    </row>
    <row r="2408" spans="1:2" x14ac:dyDescent="0.25">
      <c r="A2408" t="s">
        <v>4</v>
      </c>
      <c r="B2408" s="2">
        <v>186</v>
      </c>
    </row>
    <row r="2409" spans="1:2" x14ac:dyDescent="0.25">
      <c r="A2409" t="s">
        <v>4</v>
      </c>
      <c r="B2409" s="2">
        <v>186</v>
      </c>
    </row>
    <row r="2410" spans="1:2" x14ac:dyDescent="0.25">
      <c r="A2410" t="s">
        <v>4</v>
      </c>
      <c r="B2410" s="2">
        <v>186</v>
      </c>
    </row>
    <row r="2411" spans="1:2" x14ac:dyDescent="0.25">
      <c r="A2411" t="s">
        <v>4</v>
      </c>
      <c r="B2411" s="2">
        <v>186</v>
      </c>
    </row>
    <row r="2412" spans="1:2" x14ac:dyDescent="0.25">
      <c r="A2412" t="s">
        <v>4</v>
      </c>
      <c r="B2412" s="2">
        <v>185</v>
      </c>
    </row>
    <row r="2413" spans="1:2" x14ac:dyDescent="0.25">
      <c r="A2413" t="s">
        <v>4</v>
      </c>
      <c r="B2413" s="2">
        <v>185</v>
      </c>
    </row>
    <row r="2414" spans="1:2" x14ac:dyDescent="0.25">
      <c r="A2414" t="s">
        <v>4</v>
      </c>
      <c r="B2414" s="2">
        <v>185</v>
      </c>
    </row>
    <row r="2415" spans="1:2" x14ac:dyDescent="0.25">
      <c r="A2415" t="s">
        <v>4</v>
      </c>
      <c r="B2415" s="2">
        <v>185</v>
      </c>
    </row>
    <row r="2416" spans="1:2" x14ac:dyDescent="0.25">
      <c r="A2416" t="s">
        <v>4</v>
      </c>
      <c r="B2416" s="2">
        <v>185</v>
      </c>
    </row>
    <row r="2417" spans="1:2" x14ac:dyDescent="0.25">
      <c r="A2417" t="s">
        <v>4</v>
      </c>
      <c r="B2417" s="2">
        <v>185</v>
      </c>
    </row>
    <row r="2418" spans="1:2" x14ac:dyDescent="0.25">
      <c r="A2418" t="s">
        <v>4</v>
      </c>
      <c r="B2418" s="2">
        <v>186</v>
      </c>
    </row>
    <row r="2419" spans="1:2" x14ac:dyDescent="0.25">
      <c r="A2419" t="s">
        <v>4</v>
      </c>
      <c r="B2419" s="2">
        <v>186</v>
      </c>
    </row>
    <row r="2420" spans="1:2" x14ac:dyDescent="0.25">
      <c r="A2420" t="s">
        <v>4</v>
      </c>
      <c r="B2420" s="2">
        <v>185</v>
      </c>
    </row>
    <row r="2421" spans="1:2" x14ac:dyDescent="0.25">
      <c r="A2421" t="s">
        <v>4</v>
      </c>
      <c r="B2421" s="2">
        <v>185</v>
      </c>
    </row>
    <row r="2422" spans="1:2" x14ac:dyDescent="0.25">
      <c r="A2422" t="s">
        <v>4</v>
      </c>
      <c r="B2422" s="2">
        <v>186</v>
      </c>
    </row>
    <row r="2423" spans="1:2" x14ac:dyDescent="0.25">
      <c r="A2423" t="s">
        <v>4</v>
      </c>
      <c r="B2423" s="2">
        <v>186</v>
      </c>
    </row>
    <row r="2424" spans="1:2" x14ac:dyDescent="0.25">
      <c r="A2424" t="s">
        <v>4</v>
      </c>
      <c r="B2424" s="2">
        <v>187</v>
      </c>
    </row>
    <row r="2425" spans="1:2" x14ac:dyDescent="0.25">
      <c r="A2425" t="s">
        <v>4</v>
      </c>
      <c r="B2425" s="2">
        <v>188</v>
      </c>
    </row>
    <row r="2426" spans="1:2" x14ac:dyDescent="0.25">
      <c r="A2426" t="s">
        <v>4</v>
      </c>
      <c r="B2426" s="2">
        <v>188</v>
      </c>
    </row>
    <row r="2427" spans="1:2" x14ac:dyDescent="0.25">
      <c r="A2427" t="s">
        <v>4</v>
      </c>
      <c r="B2427" s="2">
        <v>188</v>
      </c>
    </row>
    <row r="2428" spans="1:2" x14ac:dyDescent="0.25">
      <c r="A2428" t="s">
        <v>4</v>
      </c>
      <c r="B2428" s="2">
        <v>188</v>
      </c>
    </row>
    <row r="2429" spans="1:2" x14ac:dyDescent="0.25">
      <c r="A2429" t="s">
        <v>4</v>
      </c>
      <c r="B2429" s="2">
        <v>188</v>
      </c>
    </row>
    <row r="2430" spans="1:2" x14ac:dyDescent="0.25">
      <c r="A2430" t="s">
        <v>4</v>
      </c>
      <c r="B2430" s="2">
        <v>188</v>
      </c>
    </row>
    <row r="2431" spans="1:2" x14ac:dyDescent="0.25">
      <c r="A2431" t="s">
        <v>4</v>
      </c>
      <c r="B2431" s="2">
        <v>189</v>
      </c>
    </row>
    <row r="2432" spans="1:2" x14ac:dyDescent="0.25">
      <c r="A2432" t="s">
        <v>4</v>
      </c>
      <c r="B2432" s="2">
        <v>189</v>
      </c>
    </row>
    <row r="2433" spans="1:2" x14ac:dyDescent="0.25">
      <c r="A2433" t="s">
        <v>4</v>
      </c>
      <c r="B2433" s="2">
        <v>189</v>
      </c>
    </row>
    <row r="2434" spans="1:2" x14ac:dyDescent="0.25">
      <c r="A2434" t="s">
        <v>4</v>
      </c>
      <c r="B2434" s="2">
        <v>189</v>
      </c>
    </row>
    <row r="2435" spans="1:2" x14ac:dyDescent="0.25">
      <c r="A2435" t="s">
        <v>4</v>
      </c>
      <c r="B2435" s="2">
        <v>188</v>
      </c>
    </row>
    <row r="2436" spans="1:2" x14ac:dyDescent="0.25">
      <c r="A2436" t="s">
        <v>4</v>
      </c>
      <c r="B2436" s="2">
        <v>186</v>
      </c>
    </row>
    <row r="2437" spans="1:2" x14ac:dyDescent="0.25">
      <c r="A2437" t="s">
        <v>4</v>
      </c>
      <c r="B2437" s="2">
        <v>186</v>
      </c>
    </row>
    <row r="2438" spans="1:2" x14ac:dyDescent="0.25">
      <c r="A2438" t="s">
        <v>4</v>
      </c>
      <c r="B2438" s="2">
        <v>186</v>
      </c>
    </row>
    <row r="2439" spans="1:2" x14ac:dyDescent="0.25">
      <c r="A2439" t="s">
        <v>4</v>
      </c>
      <c r="B2439" s="2">
        <v>187</v>
      </c>
    </row>
    <row r="2440" spans="1:2" x14ac:dyDescent="0.25">
      <c r="A2440" t="s">
        <v>4</v>
      </c>
      <c r="B2440" s="2">
        <v>187</v>
      </c>
    </row>
    <row r="2441" spans="1:2" x14ac:dyDescent="0.25">
      <c r="A2441" t="s">
        <v>4</v>
      </c>
      <c r="B2441" s="2">
        <v>187</v>
      </c>
    </row>
    <row r="2442" spans="1:2" x14ac:dyDescent="0.25">
      <c r="A2442" t="s">
        <v>4</v>
      </c>
      <c r="B2442" s="2">
        <v>188</v>
      </c>
    </row>
    <row r="2443" spans="1:2" x14ac:dyDescent="0.25">
      <c r="A2443" t="s">
        <v>4</v>
      </c>
      <c r="B2443" s="2">
        <v>187</v>
      </c>
    </row>
    <row r="2444" spans="1:2" x14ac:dyDescent="0.25">
      <c r="A2444" t="s">
        <v>4</v>
      </c>
      <c r="B2444" s="2">
        <v>187</v>
      </c>
    </row>
    <row r="2445" spans="1:2" x14ac:dyDescent="0.25">
      <c r="A2445" t="s">
        <v>4</v>
      </c>
      <c r="B2445" s="2">
        <v>188</v>
      </c>
    </row>
    <row r="2446" spans="1:2" x14ac:dyDescent="0.25">
      <c r="A2446" t="s">
        <v>4</v>
      </c>
      <c r="B2446" s="2">
        <v>188</v>
      </c>
    </row>
    <row r="2447" spans="1:2" x14ac:dyDescent="0.25">
      <c r="A2447" t="s">
        <v>4</v>
      </c>
      <c r="B2447" s="2">
        <v>188</v>
      </c>
    </row>
    <row r="2448" spans="1:2" x14ac:dyDescent="0.25">
      <c r="A2448" t="s">
        <v>4</v>
      </c>
      <c r="B2448" s="2">
        <v>189</v>
      </c>
    </row>
    <row r="2449" spans="1:2" x14ac:dyDescent="0.25">
      <c r="A2449" t="s">
        <v>4</v>
      </c>
      <c r="B2449" s="2">
        <v>189</v>
      </c>
    </row>
    <row r="2450" spans="1:2" x14ac:dyDescent="0.25">
      <c r="A2450" t="s">
        <v>4</v>
      </c>
      <c r="B2450" s="2">
        <v>189</v>
      </c>
    </row>
    <row r="2451" spans="1:2" x14ac:dyDescent="0.25">
      <c r="A2451" t="s">
        <v>4</v>
      </c>
      <c r="B2451" s="2">
        <v>190</v>
      </c>
    </row>
    <row r="2452" spans="1:2" x14ac:dyDescent="0.25">
      <c r="A2452" t="s">
        <v>4</v>
      </c>
      <c r="B2452" s="2">
        <v>189</v>
      </c>
    </row>
    <row r="2453" spans="1:2" x14ac:dyDescent="0.25">
      <c r="A2453" t="s">
        <v>4</v>
      </c>
      <c r="B2453" s="2">
        <v>189</v>
      </c>
    </row>
    <row r="2454" spans="1:2" x14ac:dyDescent="0.25">
      <c r="A2454" t="s">
        <v>4</v>
      </c>
      <c r="B2454" s="2">
        <v>189</v>
      </c>
    </row>
    <row r="2455" spans="1:2" x14ac:dyDescent="0.25">
      <c r="A2455" t="s">
        <v>4</v>
      </c>
      <c r="B2455" s="2">
        <v>187</v>
      </c>
    </row>
    <row r="2456" spans="1:2" x14ac:dyDescent="0.25">
      <c r="A2456" t="s">
        <v>4</v>
      </c>
      <c r="B2456" s="2">
        <v>188</v>
      </c>
    </row>
    <row r="2457" spans="1:2" x14ac:dyDescent="0.25">
      <c r="A2457" t="s">
        <v>4</v>
      </c>
      <c r="B2457" s="2">
        <v>188</v>
      </c>
    </row>
    <row r="2458" spans="1:2" x14ac:dyDescent="0.25">
      <c r="A2458" t="s">
        <v>4</v>
      </c>
      <c r="B2458" s="2">
        <v>188</v>
      </c>
    </row>
    <row r="2459" spans="1:2" x14ac:dyDescent="0.25">
      <c r="A2459" t="s">
        <v>4</v>
      </c>
      <c r="B2459" s="2">
        <v>189</v>
      </c>
    </row>
    <row r="2460" spans="1:2" x14ac:dyDescent="0.25">
      <c r="A2460" t="s">
        <v>4</v>
      </c>
      <c r="B2460" s="2">
        <v>189</v>
      </c>
    </row>
    <row r="2461" spans="1:2" x14ac:dyDescent="0.25">
      <c r="A2461" t="s">
        <v>4</v>
      </c>
      <c r="B2461" s="2">
        <v>188</v>
      </c>
    </row>
    <row r="2462" spans="1:2" x14ac:dyDescent="0.25">
      <c r="A2462" t="s">
        <v>4</v>
      </c>
      <c r="B2462" s="2">
        <v>188</v>
      </c>
    </row>
    <row r="2463" spans="1:2" x14ac:dyDescent="0.25">
      <c r="A2463" t="s">
        <v>4</v>
      </c>
      <c r="B2463" s="2">
        <v>188</v>
      </c>
    </row>
    <row r="2464" spans="1:2" x14ac:dyDescent="0.25">
      <c r="A2464" t="s">
        <v>4</v>
      </c>
      <c r="B2464" s="2">
        <v>188</v>
      </c>
    </row>
    <row r="2465" spans="1:2" x14ac:dyDescent="0.25">
      <c r="A2465" t="s">
        <v>4</v>
      </c>
      <c r="B2465" s="2">
        <v>188</v>
      </c>
    </row>
    <row r="2466" spans="1:2" x14ac:dyDescent="0.25">
      <c r="A2466" t="s">
        <v>4</v>
      </c>
      <c r="B2466" s="2">
        <v>188</v>
      </c>
    </row>
    <row r="2467" spans="1:2" x14ac:dyDescent="0.25">
      <c r="A2467" t="s">
        <v>4</v>
      </c>
      <c r="B2467" s="2">
        <v>188</v>
      </c>
    </row>
    <row r="2468" spans="1:2" x14ac:dyDescent="0.25">
      <c r="A2468" t="s">
        <v>4</v>
      </c>
      <c r="B2468" s="2">
        <v>188</v>
      </c>
    </row>
    <row r="2469" spans="1:2" x14ac:dyDescent="0.25">
      <c r="A2469" t="s">
        <v>4</v>
      </c>
      <c r="B2469" s="2">
        <v>187</v>
      </c>
    </row>
    <row r="2470" spans="1:2" x14ac:dyDescent="0.25">
      <c r="A2470" t="s">
        <v>4</v>
      </c>
      <c r="B2470" s="2">
        <v>188</v>
      </c>
    </row>
    <row r="2471" spans="1:2" x14ac:dyDescent="0.25">
      <c r="A2471" t="s">
        <v>4</v>
      </c>
      <c r="B2471" s="2">
        <v>187</v>
      </c>
    </row>
    <row r="2472" spans="1:2" x14ac:dyDescent="0.25">
      <c r="A2472" t="s">
        <v>4</v>
      </c>
      <c r="B2472" s="2">
        <v>187</v>
      </c>
    </row>
    <row r="2473" spans="1:2" x14ac:dyDescent="0.25">
      <c r="A2473" t="s">
        <v>4</v>
      </c>
      <c r="B2473" s="2">
        <v>188</v>
      </c>
    </row>
    <row r="2474" spans="1:2" x14ac:dyDescent="0.25">
      <c r="A2474" t="s">
        <v>4</v>
      </c>
      <c r="B2474" s="2">
        <v>188</v>
      </c>
    </row>
    <row r="2475" spans="1:2" x14ac:dyDescent="0.25">
      <c r="A2475" t="s">
        <v>4</v>
      </c>
      <c r="B2475" s="2">
        <v>189</v>
      </c>
    </row>
    <row r="2476" spans="1:2" x14ac:dyDescent="0.25">
      <c r="A2476" t="s">
        <v>4</v>
      </c>
      <c r="B2476" s="2">
        <v>189</v>
      </c>
    </row>
    <row r="2477" spans="1:2" x14ac:dyDescent="0.25">
      <c r="A2477" t="s">
        <v>4</v>
      </c>
      <c r="B2477" s="2">
        <v>188</v>
      </c>
    </row>
    <row r="2478" spans="1:2" x14ac:dyDescent="0.25">
      <c r="A2478" t="s">
        <v>4</v>
      </c>
      <c r="B2478" s="2">
        <v>188</v>
      </c>
    </row>
    <row r="2479" spans="1:2" x14ac:dyDescent="0.25">
      <c r="A2479" t="s">
        <v>4</v>
      </c>
      <c r="B2479" s="2">
        <v>189</v>
      </c>
    </row>
    <row r="2480" spans="1:2" x14ac:dyDescent="0.25">
      <c r="A2480" t="s">
        <v>4</v>
      </c>
      <c r="B2480" s="2">
        <v>189</v>
      </c>
    </row>
    <row r="2481" spans="1:2" x14ac:dyDescent="0.25">
      <c r="A2481" t="s">
        <v>4</v>
      </c>
      <c r="B2481" s="2">
        <v>189</v>
      </c>
    </row>
    <row r="2482" spans="1:2" x14ac:dyDescent="0.25">
      <c r="A2482" t="s">
        <v>4</v>
      </c>
      <c r="B2482" s="2">
        <v>189</v>
      </c>
    </row>
    <row r="2483" spans="1:2" x14ac:dyDescent="0.25">
      <c r="A2483" t="s">
        <v>4</v>
      </c>
      <c r="B2483" s="2">
        <v>189</v>
      </c>
    </row>
    <row r="2484" spans="1:2" x14ac:dyDescent="0.25">
      <c r="A2484" t="s">
        <v>4</v>
      </c>
      <c r="B2484" s="2">
        <v>189</v>
      </c>
    </row>
    <row r="2485" spans="1:2" x14ac:dyDescent="0.25">
      <c r="A2485" t="s">
        <v>4</v>
      </c>
      <c r="B2485" s="2">
        <v>188</v>
      </c>
    </row>
    <row r="2486" spans="1:2" x14ac:dyDescent="0.25">
      <c r="A2486" t="s">
        <v>4</v>
      </c>
      <c r="B2486" s="2">
        <v>186</v>
      </c>
    </row>
    <row r="2487" spans="1:2" x14ac:dyDescent="0.25">
      <c r="A2487" t="s">
        <v>4</v>
      </c>
      <c r="B2487" s="2">
        <v>186</v>
      </c>
    </row>
    <row r="2488" spans="1:2" x14ac:dyDescent="0.25">
      <c r="A2488" t="s">
        <v>4</v>
      </c>
      <c r="B2488" s="2">
        <v>186</v>
      </c>
    </row>
    <row r="2489" spans="1:2" x14ac:dyDescent="0.25">
      <c r="A2489" t="s">
        <v>4</v>
      </c>
      <c r="B2489" s="2">
        <v>187</v>
      </c>
    </row>
    <row r="2490" spans="1:2" x14ac:dyDescent="0.25">
      <c r="A2490" t="s">
        <v>4</v>
      </c>
      <c r="B2490" s="2">
        <v>187</v>
      </c>
    </row>
    <row r="2491" spans="1:2" x14ac:dyDescent="0.25">
      <c r="A2491" t="s">
        <v>4</v>
      </c>
      <c r="B2491" s="2">
        <v>186</v>
      </c>
    </row>
    <row r="2492" spans="1:2" x14ac:dyDescent="0.25">
      <c r="A2492" t="s">
        <v>4</v>
      </c>
      <c r="B2492" s="2">
        <v>186</v>
      </c>
    </row>
    <row r="2493" spans="1:2" x14ac:dyDescent="0.25">
      <c r="A2493" t="s">
        <v>4</v>
      </c>
      <c r="B2493" s="2">
        <v>187</v>
      </c>
    </row>
    <row r="2494" spans="1:2" x14ac:dyDescent="0.25">
      <c r="A2494" t="s">
        <v>4</v>
      </c>
      <c r="B2494" s="2">
        <v>187</v>
      </c>
    </row>
    <row r="2495" spans="1:2" x14ac:dyDescent="0.25">
      <c r="A2495" t="s">
        <v>4</v>
      </c>
      <c r="B2495" s="2">
        <v>188</v>
      </c>
    </row>
    <row r="2496" spans="1:2" x14ac:dyDescent="0.25">
      <c r="A2496" t="s">
        <v>4</v>
      </c>
      <c r="B2496" s="2">
        <v>188</v>
      </c>
    </row>
    <row r="2497" spans="1:2" x14ac:dyDescent="0.25">
      <c r="A2497" t="s">
        <v>4</v>
      </c>
      <c r="B2497" s="2">
        <v>188</v>
      </c>
    </row>
    <row r="2498" spans="1:2" x14ac:dyDescent="0.25">
      <c r="A2498" t="s">
        <v>4</v>
      </c>
      <c r="B2498" s="2">
        <v>188</v>
      </c>
    </row>
    <row r="2499" spans="1:2" x14ac:dyDescent="0.25">
      <c r="A2499" t="s">
        <v>4</v>
      </c>
      <c r="B2499" s="2">
        <v>188</v>
      </c>
    </row>
    <row r="2500" spans="1:2" x14ac:dyDescent="0.25">
      <c r="A2500" t="s">
        <v>4</v>
      </c>
      <c r="B2500" s="2">
        <v>188</v>
      </c>
    </row>
    <row r="2501" spans="1:2" x14ac:dyDescent="0.25">
      <c r="A2501" t="s">
        <v>4</v>
      </c>
      <c r="B2501" s="2">
        <v>187</v>
      </c>
    </row>
    <row r="2502" spans="1:2" x14ac:dyDescent="0.25">
      <c r="A2502" t="s">
        <v>4</v>
      </c>
      <c r="B2502" s="2">
        <v>188</v>
      </c>
    </row>
    <row r="2503" spans="1:2" x14ac:dyDescent="0.25">
      <c r="A2503" t="s">
        <v>4</v>
      </c>
      <c r="B2503" s="2">
        <v>188</v>
      </c>
    </row>
    <row r="2504" spans="1:2" x14ac:dyDescent="0.25">
      <c r="A2504" t="s">
        <v>4</v>
      </c>
      <c r="B2504" s="2">
        <v>187</v>
      </c>
    </row>
    <row r="2505" spans="1:2" x14ac:dyDescent="0.25">
      <c r="A2505" t="s">
        <v>4</v>
      </c>
      <c r="B2505" s="2">
        <v>187</v>
      </c>
    </row>
    <row r="2506" spans="1:2" x14ac:dyDescent="0.25">
      <c r="A2506" t="s">
        <v>4</v>
      </c>
      <c r="B2506" s="2">
        <v>187</v>
      </c>
    </row>
    <row r="2507" spans="1:2" x14ac:dyDescent="0.25">
      <c r="A2507" t="s">
        <v>4</v>
      </c>
      <c r="B2507" s="2">
        <v>186</v>
      </c>
    </row>
    <row r="2508" spans="1:2" x14ac:dyDescent="0.25">
      <c r="A2508" t="s">
        <v>4</v>
      </c>
      <c r="B2508" s="2">
        <v>186</v>
      </c>
    </row>
    <row r="2509" spans="1:2" x14ac:dyDescent="0.25">
      <c r="A2509" t="s">
        <v>4</v>
      </c>
      <c r="B2509" s="2">
        <v>185</v>
      </c>
    </row>
    <row r="2510" spans="1:2" x14ac:dyDescent="0.25">
      <c r="A2510" t="s">
        <v>4</v>
      </c>
      <c r="B2510" s="2">
        <v>185</v>
      </c>
    </row>
    <row r="2511" spans="1:2" x14ac:dyDescent="0.25">
      <c r="A2511" t="s">
        <v>4</v>
      </c>
      <c r="B2511" s="2">
        <v>185</v>
      </c>
    </row>
    <row r="2512" spans="1:2" x14ac:dyDescent="0.25">
      <c r="A2512" t="s">
        <v>4</v>
      </c>
      <c r="B2512" s="2">
        <v>184</v>
      </c>
    </row>
    <row r="2513" spans="1:2" x14ac:dyDescent="0.25">
      <c r="A2513" t="s">
        <v>4</v>
      </c>
      <c r="B2513" s="2">
        <v>185</v>
      </c>
    </row>
    <row r="2514" spans="1:2" x14ac:dyDescent="0.25">
      <c r="A2514" t="s">
        <v>4</v>
      </c>
      <c r="B2514" s="2">
        <v>185</v>
      </c>
    </row>
    <row r="2515" spans="1:2" x14ac:dyDescent="0.25">
      <c r="A2515" t="s">
        <v>4</v>
      </c>
      <c r="B2515" s="2">
        <v>185</v>
      </c>
    </row>
    <row r="2516" spans="1:2" x14ac:dyDescent="0.25">
      <c r="A2516" t="s">
        <v>4</v>
      </c>
      <c r="B2516" s="2">
        <v>186</v>
      </c>
    </row>
    <row r="2517" spans="1:2" x14ac:dyDescent="0.25">
      <c r="A2517" t="s">
        <v>4</v>
      </c>
      <c r="B2517" s="2">
        <v>186</v>
      </c>
    </row>
    <row r="2518" spans="1:2" x14ac:dyDescent="0.25">
      <c r="A2518" t="s">
        <v>4</v>
      </c>
      <c r="B2518" s="2">
        <v>186</v>
      </c>
    </row>
    <row r="2519" spans="1:2" x14ac:dyDescent="0.25">
      <c r="A2519" t="s">
        <v>4</v>
      </c>
      <c r="B2519" s="2">
        <v>186</v>
      </c>
    </row>
    <row r="2520" spans="1:2" x14ac:dyDescent="0.25">
      <c r="A2520" t="s">
        <v>4</v>
      </c>
      <c r="B2520" s="2">
        <v>187</v>
      </c>
    </row>
    <row r="2521" spans="1:2" x14ac:dyDescent="0.25">
      <c r="A2521" t="s">
        <v>4</v>
      </c>
      <c r="B2521" s="2">
        <v>187</v>
      </c>
    </row>
    <row r="2522" spans="1:2" x14ac:dyDescent="0.25">
      <c r="A2522" t="s">
        <v>4</v>
      </c>
      <c r="B2522" s="2">
        <v>187</v>
      </c>
    </row>
    <row r="2523" spans="1:2" x14ac:dyDescent="0.25">
      <c r="A2523" t="s">
        <v>4</v>
      </c>
      <c r="B2523" s="2">
        <v>188</v>
      </c>
    </row>
    <row r="2524" spans="1:2" x14ac:dyDescent="0.25">
      <c r="A2524" t="s">
        <v>4</v>
      </c>
      <c r="B2524" s="2">
        <v>188</v>
      </c>
    </row>
    <row r="2525" spans="1:2" x14ac:dyDescent="0.25">
      <c r="A2525" t="s">
        <v>4</v>
      </c>
      <c r="B2525" s="2">
        <v>187</v>
      </c>
    </row>
    <row r="2526" spans="1:2" x14ac:dyDescent="0.25">
      <c r="A2526" t="s">
        <v>4</v>
      </c>
      <c r="B2526" s="2">
        <v>187</v>
      </c>
    </row>
    <row r="2527" spans="1:2" x14ac:dyDescent="0.25">
      <c r="A2527" t="s">
        <v>4</v>
      </c>
      <c r="B2527" s="2">
        <v>188</v>
      </c>
    </row>
    <row r="2528" spans="1:2" x14ac:dyDescent="0.25">
      <c r="A2528" t="s">
        <v>4</v>
      </c>
      <c r="B2528" s="2">
        <v>187</v>
      </c>
    </row>
    <row r="2529" spans="1:2" x14ac:dyDescent="0.25">
      <c r="A2529" t="s">
        <v>4</v>
      </c>
      <c r="B2529" s="2">
        <v>187</v>
      </c>
    </row>
    <row r="2530" spans="1:2" x14ac:dyDescent="0.25">
      <c r="A2530" t="s">
        <v>4</v>
      </c>
      <c r="B2530" s="2">
        <v>187</v>
      </c>
    </row>
    <row r="2531" spans="1:2" x14ac:dyDescent="0.25">
      <c r="A2531" t="s">
        <v>4</v>
      </c>
      <c r="B2531" s="2">
        <v>187</v>
      </c>
    </row>
    <row r="2532" spans="1:2" x14ac:dyDescent="0.25">
      <c r="A2532" t="s">
        <v>4</v>
      </c>
      <c r="B2532" s="2">
        <v>188</v>
      </c>
    </row>
    <row r="2533" spans="1:2" x14ac:dyDescent="0.25">
      <c r="A2533" t="s">
        <v>4</v>
      </c>
      <c r="B2533" s="2">
        <v>188</v>
      </c>
    </row>
    <row r="2534" spans="1:2" x14ac:dyDescent="0.25">
      <c r="A2534" t="s">
        <v>4</v>
      </c>
      <c r="B2534" s="2">
        <v>187</v>
      </c>
    </row>
    <row r="2535" spans="1:2" x14ac:dyDescent="0.25">
      <c r="A2535" t="s">
        <v>4</v>
      </c>
      <c r="B2535" s="2">
        <v>187</v>
      </c>
    </row>
    <row r="2536" spans="1:2" x14ac:dyDescent="0.25">
      <c r="A2536" t="s">
        <v>4</v>
      </c>
      <c r="B2536" s="2">
        <v>188</v>
      </c>
    </row>
    <row r="2537" spans="1:2" x14ac:dyDescent="0.25">
      <c r="A2537" t="s">
        <v>4</v>
      </c>
      <c r="B2537" s="2">
        <v>188</v>
      </c>
    </row>
    <row r="2538" spans="1:2" x14ac:dyDescent="0.25">
      <c r="A2538" t="s">
        <v>4</v>
      </c>
      <c r="B2538" s="2">
        <v>188</v>
      </c>
    </row>
    <row r="2539" spans="1:2" x14ac:dyDescent="0.25">
      <c r="A2539" t="s">
        <v>4</v>
      </c>
      <c r="B2539" s="2">
        <v>188</v>
      </c>
    </row>
    <row r="2540" spans="1:2" x14ac:dyDescent="0.25">
      <c r="A2540" t="s">
        <v>4</v>
      </c>
      <c r="B2540" s="2">
        <v>189</v>
      </c>
    </row>
    <row r="2541" spans="1:2" x14ac:dyDescent="0.25">
      <c r="A2541" t="s">
        <v>4</v>
      </c>
      <c r="B2541" s="2">
        <v>187</v>
      </c>
    </row>
    <row r="2542" spans="1:2" x14ac:dyDescent="0.25">
      <c r="A2542" t="s">
        <v>4</v>
      </c>
      <c r="B2542" s="2">
        <v>187</v>
      </c>
    </row>
    <row r="2543" spans="1:2" x14ac:dyDescent="0.25">
      <c r="A2543" t="s">
        <v>4</v>
      </c>
      <c r="B2543" s="2">
        <v>188</v>
      </c>
    </row>
    <row r="2544" spans="1:2" x14ac:dyDescent="0.25">
      <c r="A2544" t="s">
        <v>4</v>
      </c>
      <c r="B2544" s="2">
        <v>188</v>
      </c>
    </row>
    <row r="2545" spans="1:2" x14ac:dyDescent="0.25">
      <c r="A2545" t="s">
        <v>4</v>
      </c>
      <c r="B2545" s="2">
        <v>188</v>
      </c>
    </row>
    <row r="2546" spans="1:2" x14ac:dyDescent="0.25">
      <c r="A2546" t="s">
        <v>4</v>
      </c>
      <c r="B2546" s="2">
        <v>188</v>
      </c>
    </row>
    <row r="2547" spans="1:2" x14ac:dyDescent="0.25">
      <c r="A2547" t="s">
        <v>4</v>
      </c>
      <c r="B2547" s="2">
        <v>188</v>
      </c>
    </row>
    <row r="2548" spans="1:2" x14ac:dyDescent="0.25">
      <c r="A2548" t="s">
        <v>4</v>
      </c>
      <c r="B2548" s="2">
        <v>187</v>
      </c>
    </row>
    <row r="2549" spans="1:2" x14ac:dyDescent="0.25">
      <c r="A2549" t="s">
        <v>4</v>
      </c>
      <c r="B2549" s="2">
        <v>187</v>
      </c>
    </row>
    <row r="2550" spans="1:2" x14ac:dyDescent="0.25">
      <c r="A2550" t="s">
        <v>4</v>
      </c>
      <c r="B2550" s="2">
        <v>187</v>
      </c>
    </row>
    <row r="2551" spans="1:2" x14ac:dyDescent="0.25">
      <c r="A2551" t="s">
        <v>4</v>
      </c>
      <c r="B2551" s="2">
        <v>188</v>
      </c>
    </row>
    <row r="2552" spans="1:2" x14ac:dyDescent="0.25">
      <c r="A2552" t="s">
        <v>4</v>
      </c>
      <c r="B2552" s="2">
        <v>188</v>
      </c>
    </row>
    <row r="2553" spans="1:2" x14ac:dyDescent="0.25">
      <c r="A2553" t="s">
        <v>4</v>
      </c>
      <c r="B2553" s="2">
        <v>188</v>
      </c>
    </row>
    <row r="2554" spans="1:2" x14ac:dyDescent="0.25">
      <c r="A2554" t="s">
        <v>4</v>
      </c>
      <c r="B2554" s="2">
        <v>188</v>
      </c>
    </row>
    <row r="2555" spans="1:2" x14ac:dyDescent="0.25">
      <c r="A2555" t="s">
        <v>4</v>
      </c>
      <c r="B2555" s="2">
        <v>188</v>
      </c>
    </row>
    <row r="2556" spans="1:2" x14ac:dyDescent="0.25">
      <c r="A2556" t="s">
        <v>4</v>
      </c>
      <c r="B2556" s="2">
        <v>188</v>
      </c>
    </row>
    <row r="2557" spans="1:2" x14ac:dyDescent="0.25">
      <c r="A2557" t="s">
        <v>4</v>
      </c>
      <c r="B2557" s="2">
        <v>188</v>
      </c>
    </row>
    <row r="2558" spans="1:2" x14ac:dyDescent="0.25">
      <c r="A2558" t="s">
        <v>4</v>
      </c>
      <c r="B2558" s="2">
        <v>187</v>
      </c>
    </row>
    <row r="2559" spans="1:2" x14ac:dyDescent="0.25">
      <c r="A2559" t="s">
        <v>4</v>
      </c>
      <c r="B2559" s="2">
        <v>187</v>
      </c>
    </row>
    <row r="2560" spans="1:2" x14ac:dyDescent="0.25">
      <c r="A2560" t="s">
        <v>4</v>
      </c>
      <c r="B2560" s="2">
        <v>187</v>
      </c>
    </row>
    <row r="2561" spans="1:2" x14ac:dyDescent="0.25">
      <c r="A2561" t="s">
        <v>4</v>
      </c>
      <c r="B2561" s="2">
        <v>187</v>
      </c>
    </row>
    <row r="2562" spans="1:2" x14ac:dyDescent="0.25">
      <c r="A2562" t="s">
        <v>4</v>
      </c>
      <c r="B2562" s="2">
        <v>187</v>
      </c>
    </row>
    <row r="2563" spans="1:2" x14ac:dyDescent="0.25">
      <c r="A2563" t="s">
        <v>4</v>
      </c>
      <c r="B2563" s="2">
        <v>186</v>
      </c>
    </row>
    <row r="2564" spans="1:2" x14ac:dyDescent="0.25">
      <c r="A2564" t="s">
        <v>4</v>
      </c>
      <c r="B2564" s="2">
        <v>185</v>
      </c>
    </row>
    <row r="2565" spans="1:2" x14ac:dyDescent="0.25">
      <c r="A2565" t="s">
        <v>4</v>
      </c>
      <c r="B2565" s="2">
        <v>185</v>
      </c>
    </row>
    <row r="2566" spans="1:2" x14ac:dyDescent="0.25">
      <c r="A2566" t="s">
        <v>4</v>
      </c>
      <c r="B2566" s="2">
        <v>185</v>
      </c>
    </row>
    <row r="2567" spans="1:2" x14ac:dyDescent="0.25">
      <c r="A2567" t="s">
        <v>4</v>
      </c>
      <c r="B2567" s="2">
        <v>186</v>
      </c>
    </row>
    <row r="2568" spans="1:2" x14ac:dyDescent="0.25">
      <c r="A2568" t="s">
        <v>4</v>
      </c>
      <c r="B2568" s="2">
        <v>186</v>
      </c>
    </row>
    <row r="2569" spans="1:2" x14ac:dyDescent="0.25">
      <c r="A2569" t="s">
        <v>4</v>
      </c>
      <c r="B2569" s="2">
        <v>186</v>
      </c>
    </row>
    <row r="2570" spans="1:2" x14ac:dyDescent="0.25">
      <c r="A2570" t="s">
        <v>4</v>
      </c>
      <c r="B2570" s="2">
        <v>187</v>
      </c>
    </row>
    <row r="2571" spans="1:2" x14ac:dyDescent="0.25">
      <c r="A2571" t="s">
        <v>4</v>
      </c>
      <c r="B2571" s="2">
        <v>186</v>
      </c>
    </row>
    <row r="2572" spans="1:2" x14ac:dyDescent="0.25">
      <c r="A2572" t="s">
        <v>4</v>
      </c>
      <c r="B2572" s="2">
        <v>186</v>
      </c>
    </row>
    <row r="2573" spans="1:2" x14ac:dyDescent="0.25">
      <c r="A2573" t="s">
        <v>4</v>
      </c>
      <c r="B2573" s="2">
        <v>186</v>
      </c>
    </row>
    <row r="2574" spans="1:2" x14ac:dyDescent="0.25">
      <c r="A2574" t="s">
        <v>4</v>
      </c>
      <c r="B2574" s="2">
        <v>186</v>
      </c>
    </row>
    <row r="2575" spans="1:2" x14ac:dyDescent="0.25">
      <c r="A2575" t="s">
        <v>4</v>
      </c>
      <c r="B2575" s="2">
        <v>186</v>
      </c>
    </row>
    <row r="2576" spans="1:2" x14ac:dyDescent="0.25">
      <c r="A2576" t="s">
        <v>4</v>
      </c>
      <c r="B2576" s="2">
        <v>186</v>
      </c>
    </row>
    <row r="2577" spans="1:2" x14ac:dyDescent="0.25">
      <c r="A2577" t="s">
        <v>4</v>
      </c>
      <c r="B2577" s="2">
        <v>187</v>
      </c>
    </row>
    <row r="2578" spans="1:2" x14ac:dyDescent="0.25">
      <c r="A2578" t="s">
        <v>4</v>
      </c>
      <c r="B2578" s="2">
        <v>187</v>
      </c>
    </row>
    <row r="2579" spans="1:2" x14ac:dyDescent="0.25">
      <c r="A2579" t="s">
        <v>4</v>
      </c>
      <c r="B2579" s="2">
        <v>187</v>
      </c>
    </row>
    <row r="2580" spans="1:2" x14ac:dyDescent="0.25">
      <c r="A2580" t="s">
        <v>4</v>
      </c>
      <c r="B2580" s="2">
        <v>186</v>
      </c>
    </row>
    <row r="2581" spans="1:2" x14ac:dyDescent="0.25">
      <c r="A2581" t="s">
        <v>4</v>
      </c>
      <c r="B2581" s="2">
        <v>186</v>
      </c>
    </row>
    <row r="2582" spans="1:2" x14ac:dyDescent="0.25">
      <c r="A2582" t="s">
        <v>4</v>
      </c>
      <c r="B2582" s="2">
        <v>186</v>
      </c>
    </row>
    <row r="2583" spans="1:2" x14ac:dyDescent="0.25">
      <c r="A2583" t="s">
        <v>4</v>
      </c>
      <c r="B2583" s="2">
        <v>186</v>
      </c>
    </row>
    <row r="2584" spans="1:2" x14ac:dyDescent="0.25">
      <c r="A2584" t="s">
        <v>4</v>
      </c>
      <c r="B2584" s="2">
        <v>186</v>
      </c>
    </row>
    <row r="2585" spans="1:2" x14ac:dyDescent="0.25">
      <c r="A2585" t="s">
        <v>4</v>
      </c>
      <c r="B2585" s="2">
        <v>186</v>
      </c>
    </row>
    <row r="2586" spans="1:2" x14ac:dyDescent="0.25">
      <c r="A2586" t="s">
        <v>4</v>
      </c>
      <c r="B2586" s="2">
        <v>185</v>
      </c>
    </row>
    <row r="2587" spans="1:2" x14ac:dyDescent="0.25">
      <c r="A2587" t="s">
        <v>4</v>
      </c>
      <c r="B2587" s="2">
        <v>186</v>
      </c>
    </row>
    <row r="2588" spans="1:2" x14ac:dyDescent="0.25">
      <c r="A2588" t="s">
        <v>4</v>
      </c>
      <c r="B2588" s="2">
        <v>186</v>
      </c>
    </row>
    <row r="2589" spans="1:2" x14ac:dyDescent="0.25">
      <c r="A2589" t="s">
        <v>4</v>
      </c>
      <c r="B2589" s="2">
        <v>186</v>
      </c>
    </row>
    <row r="2590" spans="1:2" x14ac:dyDescent="0.25">
      <c r="A2590" t="s">
        <v>4</v>
      </c>
      <c r="B2590" s="2">
        <v>185</v>
      </c>
    </row>
    <row r="2591" spans="1:2" x14ac:dyDescent="0.25">
      <c r="A2591" t="s">
        <v>4</v>
      </c>
      <c r="B2591" s="2">
        <v>186</v>
      </c>
    </row>
    <row r="2592" spans="1:2" x14ac:dyDescent="0.25">
      <c r="A2592" t="s">
        <v>4</v>
      </c>
      <c r="B2592" s="2">
        <v>186</v>
      </c>
    </row>
    <row r="2593" spans="1:2" x14ac:dyDescent="0.25">
      <c r="A2593" t="s">
        <v>4</v>
      </c>
      <c r="B2593" s="2">
        <v>186</v>
      </c>
    </row>
    <row r="2594" spans="1:2" x14ac:dyDescent="0.25">
      <c r="A2594" t="s">
        <v>4</v>
      </c>
      <c r="B2594" s="2">
        <v>187</v>
      </c>
    </row>
    <row r="2595" spans="1:2" x14ac:dyDescent="0.25">
      <c r="A2595" t="s">
        <v>4</v>
      </c>
      <c r="B2595" s="2">
        <v>187</v>
      </c>
    </row>
    <row r="2596" spans="1:2" x14ac:dyDescent="0.25">
      <c r="A2596" t="s">
        <v>4</v>
      </c>
      <c r="B2596" s="2">
        <v>186</v>
      </c>
    </row>
    <row r="2597" spans="1:2" x14ac:dyDescent="0.25">
      <c r="A2597" t="s">
        <v>4</v>
      </c>
      <c r="B2597" s="2">
        <v>186</v>
      </c>
    </row>
    <row r="2598" spans="1:2" x14ac:dyDescent="0.25">
      <c r="A2598" t="s">
        <v>4</v>
      </c>
      <c r="B2598" s="2">
        <v>186</v>
      </c>
    </row>
    <row r="2599" spans="1:2" x14ac:dyDescent="0.25">
      <c r="A2599" t="s">
        <v>4</v>
      </c>
      <c r="B2599" s="2">
        <v>187</v>
      </c>
    </row>
    <row r="2600" spans="1:2" x14ac:dyDescent="0.25">
      <c r="A2600" t="s">
        <v>4</v>
      </c>
      <c r="B2600" s="2">
        <v>186</v>
      </c>
    </row>
    <row r="2601" spans="1:2" x14ac:dyDescent="0.25">
      <c r="A2601" t="s">
        <v>4</v>
      </c>
      <c r="B2601" s="2">
        <v>186</v>
      </c>
    </row>
    <row r="2602" spans="1:2" x14ac:dyDescent="0.25">
      <c r="A2602" t="s">
        <v>4</v>
      </c>
      <c r="B2602" s="2">
        <v>186</v>
      </c>
    </row>
    <row r="2603" spans="1:2" x14ac:dyDescent="0.25">
      <c r="A2603" t="s">
        <v>4</v>
      </c>
      <c r="B2603" s="2">
        <v>187</v>
      </c>
    </row>
    <row r="2604" spans="1:2" x14ac:dyDescent="0.25">
      <c r="A2604" t="s">
        <v>4</v>
      </c>
      <c r="B2604" s="2">
        <v>187</v>
      </c>
    </row>
    <row r="2605" spans="1:2" x14ac:dyDescent="0.25">
      <c r="A2605" t="s">
        <v>4</v>
      </c>
      <c r="B2605" s="2">
        <v>186</v>
      </c>
    </row>
    <row r="2606" spans="1:2" x14ac:dyDescent="0.25">
      <c r="A2606" t="s">
        <v>4</v>
      </c>
      <c r="B2606" s="2">
        <v>186</v>
      </c>
    </row>
    <row r="2607" spans="1:2" x14ac:dyDescent="0.25">
      <c r="A2607" t="s">
        <v>4</v>
      </c>
      <c r="B2607" s="2">
        <v>187</v>
      </c>
    </row>
    <row r="2608" spans="1:2" x14ac:dyDescent="0.25">
      <c r="A2608" t="s">
        <v>4</v>
      </c>
      <c r="B2608" s="2">
        <v>187</v>
      </c>
    </row>
    <row r="2609" spans="1:2" x14ac:dyDescent="0.25">
      <c r="A2609" t="s">
        <v>4</v>
      </c>
      <c r="B2609" s="2">
        <v>188</v>
      </c>
    </row>
    <row r="2610" spans="1:2" x14ac:dyDescent="0.25">
      <c r="A2610" t="s">
        <v>4</v>
      </c>
      <c r="B2610" s="2">
        <v>188</v>
      </c>
    </row>
    <row r="2611" spans="1:2" x14ac:dyDescent="0.25">
      <c r="A2611" t="s">
        <v>4</v>
      </c>
      <c r="B2611" s="2">
        <v>188</v>
      </c>
    </row>
    <row r="2612" spans="1:2" x14ac:dyDescent="0.25">
      <c r="A2612" t="s">
        <v>4</v>
      </c>
      <c r="B2612" s="2">
        <v>187</v>
      </c>
    </row>
    <row r="2613" spans="1:2" x14ac:dyDescent="0.25">
      <c r="A2613" t="s">
        <v>4</v>
      </c>
      <c r="B2613" s="2">
        <v>187</v>
      </c>
    </row>
    <row r="2614" spans="1:2" x14ac:dyDescent="0.25">
      <c r="A2614" t="s">
        <v>4</v>
      </c>
      <c r="B2614" s="2">
        <v>188</v>
      </c>
    </row>
    <row r="2615" spans="1:2" x14ac:dyDescent="0.25">
      <c r="A2615" t="s">
        <v>4</v>
      </c>
      <c r="B2615" s="2">
        <v>188</v>
      </c>
    </row>
    <row r="2616" spans="1:2" x14ac:dyDescent="0.25">
      <c r="A2616" t="s">
        <v>4</v>
      </c>
      <c r="B2616" s="2">
        <v>188</v>
      </c>
    </row>
    <row r="2617" spans="1:2" x14ac:dyDescent="0.25">
      <c r="A2617" t="s">
        <v>4</v>
      </c>
      <c r="B2617" s="2">
        <v>188</v>
      </c>
    </row>
    <row r="2618" spans="1:2" x14ac:dyDescent="0.25">
      <c r="A2618" t="s">
        <v>4</v>
      </c>
      <c r="B2618" s="2">
        <v>189</v>
      </c>
    </row>
    <row r="2619" spans="1:2" x14ac:dyDescent="0.25">
      <c r="A2619" t="s">
        <v>4</v>
      </c>
      <c r="B2619" s="2">
        <v>189</v>
      </c>
    </row>
    <row r="2620" spans="1:2" x14ac:dyDescent="0.25">
      <c r="A2620" t="s">
        <v>4</v>
      </c>
      <c r="B2620" s="2">
        <v>189</v>
      </c>
    </row>
    <row r="2621" spans="1:2" x14ac:dyDescent="0.25">
      <c r="A2621" t="s">
        <v>4</v>
      </c>
      <c r="B2621" s="2">
        <v>188</v>
      </c>
    </row>
    <row r="2622" spans="1:2" x14ac:dyDescent="0.25">
      <c r="A2622" t="s">
        <v>4</v>
      </c>
      <c r="B2622" s="2">
        <v>188</v>
      </c>
    </row>
    <row r="2623" spans="1:2" x14ac:dyDescent="0.25">
      <c r="A2623" t="s">
        <v>4</v>
      </c>
      <c r="B2623" s="2">
        <v>188</v>
      </c>
    </row>
    <row r="2624" spans="1:2" x14ac:dyDescent="0.25">
      <c r="A2624" t="s">
        <v>4</v>
      </c>
      <c r="B2624" s="2">
        <v>189</v>
      </c>
    </row>
    <row r="2625" spans="1:2" x14ac:dyDescent="0.25">
      <c r="A2625" t="s">
        <v>4</v>
      </c>
      <c r="B2625" s="2">
        <v>189</v>
      </c>
    </row>
    <row r="2626" spans="1:2" x14ac:dyDescent="0.25">
      <c r="A2626" t="s">
        <v>4</v>
      </c>
      <c r="B2626" s="2">
        <v>189</v>
      </c>
    </row>
    <row r="2627" spans="1:2" x14ac:dyDescent="0.25">
      <c r="A2627" t="s">
        <v>4</v>
      </c>
      <c r="B2627" s="2">
        <v>189</v>
      </c>
    </row>
    <row r="2628" spans="1:2" x14ac:dyDescent="0.25">
      <c r="A2628" t="s">
        <v>4</v>
      </c>
      <c r="B2628" s="2">
        <v>188</v>
      </c>
    </row>
    <row r="2629" spans="1:2" x14ac:dyDescent="0.25">
      <c r="A2629" t="s">
        <v>4</v>
      </c>
      <c r="B2629" s="2">
        <v>188</v>
      </c>
    </row>
    <row r="2630" spans="1:2" x14ac:dyDescent="0.25">
      <c r="A2630" t="s">
        <v>4</v>
      </c>
      <c r="B2630" s="2">
        <v>188</v>
      </c>
    </row>
    <row r="2631" spans="1:2" x14ac:dyDescent="0.25">
      <c r="A2631" t="s">
        <v>4</v>
      </c>
      <c r="B2631" s="2">
        <v>188</v>
      </c>
    </row>
    <row r="2632" spans="1:2" x14ac:dyDescent="0.25">
      <c r="A2632" t="s">
        <v>4</v>
      </c>
      <c r="B2632" s="2">
        <v>188</v>
      </c>
    </row>
    <row r="2633" spans="1:2" x14ac:dyDescent="0.25">
      <c r="A2633" t="s">
        <v>4</v>
      </c>
      <c r="B2633" s="2">
        <v>188</v>
      </c>
    </row>
    <row r="2634" spans="1:2" x14ac:dyDescent="0.25">
      <c r="A2634" t="s">
        <v>4</v>
      </c>
      <c r="B2634" s="2">
        <v>187</v>
      </c>
    </row>
    <row r="2635" spans="1:2" x14ac:dyDescent="0.25">
      <c r="A2635" t="s">
        <v>4</v>
      </c>
      <c r="B2635" s="2">
        <v>187</v>
      </c>
    </row>
    <row r="2636" spans="1:2" x14ac:dyDescent="0.25">
      <c r="A2636" t="s">
        <v>4</v>
      </c>
      <c r="B2636" s="2">
        <v>187</v>
      </c>
    </row>
    <row r="2637" spans="1:2" x14ac:dyDescent="0.25">
      <c r="A2637" t="s">
        <v>4</v>
      </c>
      <c r="B2637" s="2">
        <v>186</v>
      </c>
    </row>
    <row r="2638" spans="1:2" x14ac:dyDescent="0.25">
      <c r="A2638" t="s">
        <v>4</v>
      </c>
      <c r="B2638" s="2">
        <v>186</v>
      </c>
    </row>
    <row r="2639" spans="1:2" x14ac:dyDescent="0.25">
      <c r="A2639" t="s">
        <v>4</v>
      </c>
      <c r="B2639" s="2">
        <v>186</v>
      </c>
    </row>
    <row r="2640" spans="1:2" x14ac:dyDescent="0.25">
      <c r="A2640" t="s">
        <v>4</v>
      </c>
      <c r="B2640" s="2">
        <v>186</v>
      </c>
    </row>
    <row r="2641" spans="1:2" x14ac:dyDescent="0.25">
      <c r="A2641" t="s">
        <v>4</v>
      </c>
      <c r="B2641" s="2">
        <v>185</v>
      </c>
    </row>
    <row r="2642" spans="1:2" x14ac:dyDescent="0.25">
      <c r="A2642" t="s">
        <v>4</v>
      </c>
      <c r="B2642" s="2">
        <v>185</v>
      </c>
    </row>
    <row r="2643" spans="1:2" x14ac:dyDescent="0.25">
      <c r="A2643" t="s">
        <v>4</v>
      </c>
      <c r="B2643" s="2">
        <v>186</v>
      </c>
    </row>
    <row r="2644" spans="1:2" x14ac:dyDescent="0.25">
      <c r="A2644" t="s">
        <v>4</v>
      </c>
      <c r="B2644" s="2">
        <v>185</v>
      </c>
    </row>
    <row r="2645" spans="1:2" x14ac:dyDescent="0.25">
      <c r="A2645" t="s">
        <v>4</v>
      </c>
      <c r="B2645" s="2">
        <v>185</v>
      </c>
    </row>
    <row r="2646" spans="1:2" x14ac:dyDescent="0.25">
      <c r="A2646" t="s">
        <v>4</v>
      </c>
      <c r="B2646" s="2">
        <v>185</v>
      </c>
    </row>
    <row r="2647" spans="1:2" x14ac:dyDescent="0.25">
      <c r="A2647" t="s">
        <v>4</v>
      </c>
      <c r="B2647" s="2">
        <v>186</v>
      </c>
    </row>
    <row r="2648" spans="1:2" x14ac:dyDescent="0.25">
      <c r="A2648" t="s">
        <v>4</v>
      </c>
      <c r="B2648" s="2">
        <v>186</v>
      </c>
    </row>
    <row r="2649" spans="1:2" x14ac:dyDescent="0.25">
      <c r="A2649" t="s">
        <v>4</v>
      </c>
      <c r="B2649" s="2">
        <v>186</v>
      </c>
    </row>
    <row r="2650" spans="1:2" x14ac:dyDescent="0.25">
      <c r="A2650" t="s">
        <v>4</v>
      </c>
      <c r="B2650" s="2">
        <v>187</v>
      </c>
    </row>
    <row r="2651" spans="1:2" x14ac:dyDescent="0.25">
      <c r="A2651" t="s">
        <v>4</v>
      </c>
      <c r="B2651" s="2">
        <v>187</v>
      </c>
    </row>
    <row r="2652" spans="1:2" x14ac:dyDescent="0.25">
      <c r="A2652" t="s">
        <v>4</v>
      </c>
      <c r="B2652" s="2">
        <v>187</v>
      </c>
    </row>
    <row r="2653" spans="1:2" x14ac:dyDescent="0.25">
      <c r="A2653" t="s">
        <v>4</v>
      </c>
      <c r="B2653" s="2">
        <v>186</v>
      </c>
    </row>
    <row r="2654" spans="1:2" x14ac:dyDescent="0.25">
      <c r="A2654" t="s">
        <v>4</v>
      </c>
      <c r="B2654" s="2">
        <v>186</v>
      </c>
    </row>
    <row r="2655" spans="1:2" x14ac:dyDescent="0.25">
      <c r="A2655" t="s">
        <v>4</v>
      </c>
      <c r="B2655" s="2">
        <v>186</v>
      </c>
    </row>
    <row r="2656" spans="1:2" x14ac:dyDescent="0.25">
      <c r="A2656" t="s">
        <v>4</v>
      </c>
      <c r="B2656" s="2">
        <v>187</v>
      </c>
    </row>
    <row r="2657" spans="1:2" x14ac:dyDescent="0.25">
      <c r="A2657" t="s">
        <v>4</v>
      </c>
      <c r="B2657" s="2">
        <v>186</v>
      </c>
    </row>
    <row r="2658" spans="1:2" x14ac:dyDescent="0.25">
      <c r="A2658" t="s">
        <v>4</v>
      </c>
      <c r="B2658" s="2">
        <v>186</v>
      </c>
    </row>
    <row r="2659" spans="1:2" x14ac:dyDescent="0.25">
      <c r="A2659" t="s">
        <v>4</v>
      </c>
      <c r="B2659" s="2">
        <v>186</v>
      </c>
    </row>
    <row r="2660" spans="1:2" x14ac:dyDescent="0.25">
      <c r="A2660" t="s">
        <v>4</v>
      </c>
      <c r="B2660" s="2">
        <v>185</v>
      </c>
    </row>
    <row r="2661" spans="1:2" x14ac:dyDescent="0.25">
      <c r="A2661" t="s">
        <v>4</v>
      </c>
      <c r="B2661" s="2">
        <v>185</v>
      </c>
    </row>
    <row r="2662" spans="1:2" x14ac:dyDescent="0.25">
      <c r="A2662" t="s">
        <v>4</v>
      </c>
      <c r="B2662" s="2">
        <v>185</v>
      </c>
    </row>
    <row r="2663" spans="1:2" x14ac:dyDescent="0.25">
      <c r="A2663" t="s">
        <v>4</v>
      </c>
      <c r="B2663" s="2">
        <v>185</v>
      </c>
    </row>
    <row r="2664" spans="1:2" x14ac:dyDescent="0.25">
      <c r="A2664" t="s">
        <v>4</v>
      </c>
      <c r="B2664" s="2">
        <v>186</v>
      </c>
    </row>
    <row r="2665" spans="1:2" x14ac:dyDescent="0.25">
      <c r="A2665" t="s">
        <v>4</v>
      </c>
      <c r="B2665" s="2">
        <v>186</v>
      </c>
    </row>
    <row r="2666" spans="1:2" x14ac:dyDescent="0.25">
      <c r="A2666" t="s">
        <v>4</v>
      </c>
      <c r="B2666" s="2">
        <v>186</v>
      </c>
    </row>
    <row r="2667" spans="1:2" x14ac:dyDescent="0.25">
      <c r="A2667" t="s">
        <v>4</v>
      </c>
      <c r="B2667" s="2">
        <v>187</v>
      </c>
    </row>
    <row r="2668" spans="1:2" x14ac:dyDescent="0.25">
      <c r="A2668" t="s">
        <v>4</v>
      </c>
      <c r="B2668" s="2">
        <v>187</v>
      </c>
    </row>
    <row r="2669" spans="1:2" x14ac:dyDescent="0.25">
      <c r="A2669" t="s">
        <v>4</v>
      </c>
      <c r="B2669" s="2">
        <v>185</v>
      </c>
    </row>
    <row r="2670" spans="1:2" x14ac:dyDescent="0.25">
      <c r="A2670" t="s">
        <v>4</v>
      </c>
      <c r="B2670" s="2">
        <v>186</v>
      </c>
    </row>
    <row r="2671" spans="1:2" x14ac:dyDescent="0.25">
      <c r="A2671" t="s">
        <v>4</v>
      </c>
      <c r="B2671" s="2">
        <v>186</v>
      </c>
    </row>
    <row r="2672" spans="1:2" x14ac:dyDescent="0.25">
      <c r="A2672" t="s">
        <v>4</v>
      </c>
      <c r="B2672" s="2">
        <v>186</v>
      </c>
    </row>
    <row r="2673" spans="1:2" x14ac:dyDescent="0.25">
      <c r="A2673" t="s">
        <v>4</v>
      </c>
      <c r="B2673" s="2">
        <v>187</v>
      </c>
    </row>
    <row r="2674" spans="1:2" x14ac:dyDescent="0.25">
      <c r="A2674" t="s">
        <v>4</v>
      </c>
      <c r="B2674" s="2">
        <v>187</v>
      </c>
    </row>
    <row r="2675" spans="1:2" x14ac:dyDescent="0.25">
      <c r="A2675" t="s">
        <v>4</v>
      </c>
      <c r="B2675" s="2">
        <v>187</v>
      </c>
    </row>
    <row r="2676" spans="1:2" x14ac:dyDescent="0.25">
      <c r="A2676" t="s">
        <v>4</v>
      </c>
      <c r="B2676" s="2">
        <v>186</v>
      </c>
    </row>
    <row r="2677" spans="1:2" x14ac:dyDescent="0.25">
      <c r="A2677" t="s">
        <v>4</v>
      </c>
      <c r="B2677" s="2">
        <v>186</v>
      </c>
    </row>
    <row r="2678" spans="1:2" x14ac:dyDescent="0.25">
      <c r="A2678" t="s">
        <v>4</v>
      </c>
      <c r="B2678" s="2">
        <v>186</v>
      </c>
    </row>
    <row r="2679" spans="1:2" x14ac:dyDescent="0.25">
      <c r="A2679" t="s">
        <v>4</v>
      </c>
      <c r="B2679" s="2">
        <v>187</v>
      </c>
    </row>
    <row r="2680" spans="1:2" x14ac:dyDescent="0.25">
      <c r="A2680" t="s">
        <v>4</v>
      </c>
      <c r="B2680" s="2">
        <v>187</v>
      </c>
    </row>
    <row r="2681" spans="1:2" x14ac:dyDescent="0.25">
      <c r="A2681" t="s">
        <v>4</v>
      </c>
      <c r="B2681" s="2">
        <v>187</v>
      </c>
    </row>
    <row r="2682" spans="1:2" x14ac:dyDescent="0.25">
      <c r="A2682" t="s">
        <v>4</v>
      </c>
      <c r="B2682" s="2">
        <v>187</v>
      </c>
    </row>
    <row r="2683" spans="1:2" x14ac:dyDescent="0.25">
      <c r="A2683" t="s">
        <v>4</v>
      </c>
      <c r="B2683" s="2">
        <v>187</v>
      </c>
    </row>
    <row r="2684" spans="1:2" x14ac:dyDescent="0.25">
      <c r="A2684" t="s">
        <v>4</v>
      </c>
      <c r="B2684" s="2">
        <v>187</v>
      </c>
    </row>
    <row r="2685" spans="1:2" x14ac:dyDescent="0.25">
      <c r="A2685" t="s">
        <v>4</v>
      </c>
      <c r="B2685" s="2">
        <v>188</v>
      </c>
    </row>
    <row r="2686" spans="1:2" x14ac:dyDescent="0.25">
      <c r="A2686" t="s">
        <v>4</v>
      </c>
      <c r="B2686" s="2">
        <v>187</v>
      </c>
    </row>
    <row r="2687" spans="1:2" x14ac:dyDescent="0.25">
      <c r="A2687" t="s">
        <v>4</v>
      </c>
      <c r="B2687" s="2">
        <v>186</v>
      </c>
    </row>
    <row r="2688" spans="1:2" x14ac:dyDescent="0.25">
      <c r="A2688" t="s">
        <v>4</v>
      </c>
      <c r="B2688" s="2">
        <v>187</v>
      </c>
    </row>
    <row r="2689" spans="1:2" x14ac:dyDescent="0.25">
      <c r="A2689" t="s">
        <v>4</v>
      </c>
      <c r="B2689" s="2">
        <v>187</v>
      </c>
    </row>
    <row r="2690" spans="1:2" x14ac:dyDescent="0.25">
      <c r="A2690" t="s">
        <v>4</v>
      </c>
      <c r="B2690" s="2">
        <v>187</v>
      </c>
    </row>
    <row r="2691" spans="1:2" x14ac:dyDescent="0.25">
      <c r="A2691" t="s">
        <v>4</v>
      </c>
      <c r="B2691" s="2">
        <v>187</v>
      </c>
    </row>
    <row r="2692" spans="1:2" x14ac:dyDescent="0.25">
      <c r="A2692" t="s">
        <v>4</v>
      </c>
      <c r="B2692" s="2">
        <v>186</v>
      </c>
    </row>
    <row r="2693" spans="1:2" x14ac:dyDescent="0.25">
      <c r="A2693" t="s">
        <v>4</v>
      </c>
      <c r="B2693" s="2">
        <v>186</v>
      </c>
    </row>
    <row r="2694" spans="1:2" x14ac:dyDescent="0.25">
      <c r="A2694" t="s">
        <v>4</v>
      </c>
      <c r="B2694" s="2">
        <v>186</v>
      </c>
    </row>
    <row r="2695" spans="1:2" x14ac:dyDescent="0.25">
      <c r="A2695" t="s">
        <v>4</v>
      </c>
      <c r="B2695" s="2">
        <v>186</v>
      </c>
    </row>
    <row r="2696" spans="1:2" x14ac:dyDescent="0.25">
      <c r="A2696" t="s">
        <v>4</v>
      </c>
      <c r="B2696" s="2">
        <v>187</v>
      </c>
    </row>
    <row r="2697" spans="1:2" x14ac:dyDescent="0.25">
      <c r="A2697" t="s">
        <v>4</v>
      </c>
      <c r="B2697" s="2">
        <v>186</v>
      </c>
    </row>
    <row r="2698" spans="1:2" x14ac:dyDescent="0.25">
      <c r="A2698" t="s">
        <v>4</v>
      </c>
      <c r="B2698" s="2">
        <v>185</v>
      </c>
    </row>
    <row r="2699" spans="1:2" x14ac:dyDescent="0.25">
      <c r="A2699" t="s">
        <v>4</v>
      </c>
      <c r="B2699" s="2">
        <v>186</v>
      </c>
    </row>
    <row r="2700" spans="1:2" x14ac:dyDescent="0.25">
      <c r="A2700" t="s">
        <v>4</v>
      </c>
      <c r="B2700" s="2">
        <v>185</v>
      </c>
    </row>
    <row r="2701" spans="1:2" x14ac:dyDescent="0.25">
      <c r="A2701" t="s">
        <v>4</v>
      </c>
      <c r="B2701" s="2">
        <v>185</v>
      </c>
    </row>
    <row r="2702" spans="1:2" x14ac:dyDescent="0.25">
      <c r="A2702" t="s">
        <v>4</v>
      </c>
      <c r="B2702" s="2">
        <v>185</v>
      </c>
    </row>
    <row r="2703" spans="1:2" x14ac:dyDescent="0.25">
      <c r="A2703" t="s">
        <v>4</v>
      </c>
      <c r="B2703" s="2">
        <v>185</v>
      </c>
    </row>
    <row r="2704" spans="1:2" x14ac:dyDescent="0.25">
      <c r="A2704" t="s">
        <v>4</v>
      </c>
      <c r="B2704" s="2">
        <v>186</v>
      </c>
    </row>
    <row r="2705" spans="1:2" x14ac:dyDescent="0.25">
      <c r="A2705" t="s">
        <v>4</v>
      </c>
      <c r="B2705" s="2">
        <v>186</v>
      </c>
    </row>
    <row r="2706" spans="1:2" x14ac:dyDescent="0.25">
      <c r="A2706" t="s">
        <v>4</v>
      </c>
      <c r="B2706" s="2">
        <v>186</v>
      </c>
    </row>
    <row r="2707" spans="1:2" x14ac:dyDescent="0.25">
      <c r="A2707" t="s">
        <v>4</v>
      </c>
      <c r="B2707" s="2">
        <v>187</v>
      </c>
    </row>
    <row r="2708" spans="1:2" x14ac:dyDescent="0.25">
      <c r="A2708" t="s">
        <v>4</v>
      </c>
      <c r="B2708" s="2">
        <v>186</v>
      </c>
    </row>
    <row r="2709" spans="1:2" x14ac:dyDescent="0.25">
      <c r="A2709" t="s">
        <v>4</v>
      </c>
      <c r="B2709" s="2">
        <v>186</v>
      </c>
    </row>
    <row r="2710" spans="1:2" x14ac:dyDescent="0.25">
      <c r="A2710" t="s">
        <v>4</v>
      </c>
      <c r="B2710" s="2">
        <v>186</v>
      </c>
    </row>
    <row r="2711" spans="1:2" x14ac:dyDescent="0.25">
      <c r="A2711" t="s">
        <v>4</v>
      </c>
      <c r="B2711" s="2">
        <v>186</v>
      </c>
    </row>
    <row r="2712" spans="1:2" x14ac:dyDescent="0.25">
      <c r="A2712" t="s">
        <v>4</v>
      </c>
      <c r="B2712" s="2">
        <v>186</v>
      </c>
    </row>
    <row r="2713" spans="1:2" x14ac:dyDescent="0.25">
      <c r="A2713" t="s">
        <v>4</v>
      </c>
      <c r="B2713" s="2">
        <v>187</v>
      </c>
    </row>
    <row r="2714" spans="1:2" x14ac:dyDescent="0.25">
      <c r="A2714" t="s">
        <v>4</v>
      </c>
      <c r="B2714" s="2">
        <v>186</v>
      </c>
    </row>
    <row r="2715" spans="1:2" x14ac:dyDescent="0.25">
      <c r="A2715" t="s">
        <v>4</v>
      </c>
      <c r="B2715" s="2">
        <v>186</v>
      </c>
    </row>
    <row r="2716" spans="1:2" x14ac:dyDescent="0.25">
      <c r="A2716" t="s">
        <v>4</v>
      </c>
      <c r="B2716" s="2">
        <v>186</v>
      </c>
    </row>
    <row r="2717" spans="1:2" x14ac:dyDescent="0.25">
      <c r="A2717" t="s">
        <v>4</v>
      </c>
      <c r="B2717" s="2">
        <v>186</v>
      </c>
    </row>
    <row r="2718" spans="1:2" x14ac:dyDescent="0.25">
      <c r="A2718" t="s">
        <v>4</v>
      </c>
      <c r="B2718" s="2">
        <v>187</v>
      </c>
    </row>
    <row r="2719" spans="1:2" x14ac:dyDescent="0.25">
      <c r="A2719" t="s">
        <v>4</v>
      </c>
      <c r="B2719" s="2">
        <v>187</v>
      </c>
    </row>
    <row r="2720" spans="1:2" x14ac:dyDescent="0.25">
      <c r="A2720" t="s">
        <v>4</v>
      </c>
      <c r="B2720" s="2">
        <v>187</v>
      </c>
    </row>
    <row r="2721" spans="1:2" x14ac:dyDescent="0.25">
      <c r="A2721" t="s">
        <v>4</v>
      </c>
      <c r="B2721" s="2">
        <v>187</v>
      </c>
    </row>
    <row r="2722" spans="1:2" x14ac:dyDescent="0.25">
      <c r="A2722" t="s">
        <v>4</v>
      </c>
      <c r="B2722" s="2">
        <v>187</v>
      </c>
    </row>
    <row r="2723" spans="1:2" x14ac:dyDescent="0.25">
      <c r="A2723" t="s">
        <v>4</v>
      </c>
      <c r="B2723" s="2">
        <v>188</v>
      </c>
    </row>
    <row r="2724" spans="1:2" x14ac:dyDescent="0.25">
      <c r="A2724" t="s">
        <v>4</v>
      </c>
      <c r="B2724" s="2">
        <v>187</v>
      </c>
    </row>
    <row r="2725" spans="1:2" x14ac:dyDescent="0.25">
      <c r="A2725" t="s">
        <v>4</v>
      </c>
      <c r="B2725" s="2">
        <v>186</v>
      </c>
    </row>
    <row r="2726" spans="1:2" x14ac:dyDescent="0.25">
      <c r="A2726" t="s">
        <v>4</v>
      </c>
      <c r="B2726" s="2">
        <v>186</v>
      </c>
    </row>
    <row r="2727" spans="1:2" x14ac:dyDescent="0.25">
      <c r="A2727" t="s">
        <v>4</v>
      </c>
      <c r="B2727" s="2">
        <v>187</v>
      </c>
    </row>
    <row r="2728" spans="1:2" x14ac:dyDescent="0.25">
      <c r="A2728" t="s">
        <v>4</v>
      </c>
      <c r="B2728" s="2">
        <v>186</v>
      </c>
    </row>
    <row r="2729" spans="1:2" x14ac:dyDescent="0.25">
      <c r="A2729" t="s">
        <v>4</v>
      </c>
      <c r="B2729" s="2">
        <v>186</v>
      </c>
    </row>
    <row r="2730" spans="1:2" x14ac:dyDescent="0.25">
      <c r="A2730" t="s">
        <v>4</v>
      </c>
      <c r="B2730" s="2">
        <v>186</v>
      </c>
    </row>
    <row r="2731" spans="1:2" x14ac:dyDescent="0.25">
      <c r="A2731" t="s">
        <v>4</v>
      </c>
      <c r="B2731" s="2">
        <v>185</v>
      </c>
    </row>
    <row r="2732" spans="1:2" x14ac:dyDescent="0.25">
      <c r="A2732" t="s">
        <v>4</v>
      </c>
      <c r="B2732" s="2">
        <v>185</v>
      </c>
    </row>
    <row r="2733" spans="1:2" x14ac:dyDescent="0.25">
      <c r="A2733" t="s">
        <v>4</v>
      </c>
      <c r="B2733" s="2">
        <v>185</v>
      </c>
    </row>
    <row r="2734" spans="1:2" x14ac:dyDescent="0.25">
      <c r="A2734" t="s">
        <v>4</v>
      </c>
      <c r="B2734" s="2">
        <v>186</v>
      </c>
    </row>
    <row r="2735" spans="1:2" x14ac:dyDescent="0.25">
      <c r="A2735" t="s">
        <v>4</v>
      </c>
      <c r="B2735" s="2">
        <v>186</v>
      </c>
    </row>
    <row r="2736" spans="1:2" x14ac:dyDescent="0.25">
      <c r="A2736" t="s">
        <v>4</v>
      </c>
      <c r="B2736" s="2">
        <v>186</v>
      </c>
    </row>
    <row r="2737" spans="1:2" x14ac:dyDescent="0.25">
      <c r="A2737" t="s">
        <v>4</v>
      </c>
      <c r="B2737" s="2">
        <v>187</v>
      </c>
    </row>
    <row r="2738" spans="1:2" x14ac:dyDescent="0.25">
      <c r="A2738" t="s">
        <v>4</v>
      </c>
      <c r="B2738" s="2">
        <v>187</v>
      </c>
    </row>
    <row r="2739" spans="1:2" x14ac:dyDescent="0.25">
      <c r="A2739" t="s">
        <v>4</v>
      </c>
      <c r="B2739" s="2">
        <v>187</v>
      </c>
    </row>
    <row r="2740" spans="1:2" x14ac:dyDescent="0.25">
      <c r="A2740" t="s">
        <v>4</v>
      </c>
      <c r="B2740" s="2">
        <v>186</v>
      </c>
    </row>
    <row r="2741" spans="1:2" x14ac:dyDescent="0.25">
      <c r="A2741" t="s">
        <v>4</v>
      </c>
      <c r="B2741" s="2">
        <v>185</v>
      </c>
    </row>
    <row r="2742" spans="1:2" x14ac:dyDescent="0.25">
      <c r="A2742" t="s">
        <v>4</v>
      </c>
      <c r="B2742" s="2">
        <v>186</v>
      </c>
    </row>
    <row r="2743" spans="1:2" x14ac:dyDescent="0.25">
      <c r="A2743" t="s">
        <v>4</v>
      </c>
      <c r="B2743" s="2">
        <v>185</v>
      </c>
    </row>
    <row r="2744" spans="1:2" x14ac:dyDescent="0.25">
      <c r="A2744" t="s">
        <v>4</v>
      </c>
      <c r="B2744" s="2">
        <v>185</v>
      </c>
    </row>
    <row r="2745" spans="1:2" x14ac:dyDescent="0.25">
      <c r="A2745" t="s">
        <v>4</v>
      </c>
      <c r="B2745" s="2">
        <v>185</v>
      </c>
    </row>
    <row r="2746" spans="1:2" x14ac:dyDescent="0.25">
      <c r="A2746" t="s">
        <v>4</v>
      </c>
      <c r="B2746" s="2">
        <v>185</v>
      </c>
    </row>
    <row r="2747" spans="1:2" x14ac:dyDescent="0.25">
      <c r="A2747" t="s">
        <v>4</v>
      </c>
      <c r="B2747" s="2">
        <v>185</v>
      </c>
    </row>
    <row r="2748" spans="1:2" x14ac:dyDescent="0.25">
      <c r="A2748" t="s">
        <v>4</v>
      </c>
      <c r="B2748" s="2">
        <v>186</v>
      </c>
    </row>
    <row r="2749" spans="1:2" x14ac:dyDescent="0.25">
      <c r="A2749" t="s">
        <v>4</v>
      </c>
      <c r="B2749" s="2">
        <v>185</v>
      </c>
    </row>
    <row r="2750" spans="1:2" x14ac:dyDescent="0.25">
      <c r="A2750" t="s">
        <v>4</v>
      </c>
      <c r="B2750" s="2">
        <v>185</v>
      </c>
    </row>
    <row r="2751" spans="1:2" x14ac:dyDescent="0.25">
      <c r="A2751" t="s">
        <v>4</v>
      </c>
      <c r="B2751" s="2">
        <v>185</v>
      </c>
    </row>
    <row r="2752" spans="1:2" x14ac:dyDescent="0.25">
      <c r="A2752" t="s">
        <v>4</v>
      </c>
      <c r="B2752" s="2">
        <v>185</v>
      </c>
    </row>
    <row r="2753" spans="1:2" x14ac:dyDescent="0.25">
      <c r="A2753" t="s">
        <v>4</v>
      </c>
      <c r="B2753" s="2">
        <v>186</v>
      </c>
    </row>
    <row r="2754" spans="1:2" x14ac:dyDescent="0.25">
      <c r="A2754" t="s">
        <v>4</v>
      </c>
      <c r="B2754" s="2">
        <v>186</v>
      </c>
    </row>
    <row r="2755" spans="1:2" x14ac:dyDescent="0.25">
      <c r="A2755" t="s">
        <v>4</v>
      </c>
      <c r="B2755" s="2">
        <v>186</v>
      </c>
    </row>
    <row r="2756" spans="1:2" x14ac:dyDescent="0.25">
      <c r="A2756" t="s">
        <v>4</v>
      </c>
      <c r="B2756" s="2">
        <v>186</v>
      </c>
    </row>
    <row r="2757" spans="1:2" x14ac:dyDescent="0.25">
      <c r="A2757" t="s">
        <v>4</v>
      </c>
      <c r="B2757" s="2">
        <v>186</v>
      </c>
    </row>
    <row r="2758" spans="1:2" x14ac:dyDescent="0.25">
      <c r="A2758" t="s">
        <v>4</v>
      </c>
      <c r="B2758" s="2">
        <v>185</v>
      </c>
    </row>
    <row r="2759" spans="1:2" x14ac:dyDescent="0.25">
      <c r="A2759" t="s">
        <v>4</v>
      </c>
      <c r="B2759" s="2">
        <v>186</v>
      </c>
    </row>
    <row r="2760" spans="1:2" x14ac:dyDescent="0.25">
      <c r="A2760" t="s">
        <v>4</v>
      </c>
      <c r="B2760" s="2">
        <v>186</v>
      </c>
    </row>
    <row r="2761" spans="1:2" x14ac:dyDescent="0.25">
      <c r="A2761" t="s">
        <v>4</v>
      </c>
      <c r="B2761" s="2">
        <v>186</v>
      </c>
    </row>
    <row r="2762" spans="1:2" x14ac:dyDescent="0.25">
      <c r="A2762" t="s">
        <v>4</v>
      </c>
      <c r="B2762" s="2">
        <v>187</v>
      </c>
    </row>
    <row r="2763" spans="1:2" x14ac:dyDescent="0.25">
      <c r="A2763" t="s">
        <v>4</v>
      </c>
      <c r="B2763" s="2">
        <v>187</v>
      </c>
    </row>
    <row r="2764" spans="1:2" x14ac:dyDescent="0.25">
      <c r="A2764" t="s">
        <v>4</v>
      </c>
      <c r="B2764" s="2">
        <v>187</v>
      </c>
    </row>
    <row r="2765" spans="1:2" x14ac:dyDescent="0.25">
      <c r="A2765" t="s">
        <v>4</v>
      </c>
      <c r="B2765" s="2">
        <v>186</v>
      </c>
    </row>
    <row r="2766" spans="1:2" x14ac:dyDescent="0.25">
      <c r="A2766" t="s">
        <v>4</v>
      </c>
      <c r="B2766" s="2">
        <v>186</v>
      </c>
    </row>
    <row r="2767" spans="1:2" x14ac:dyDescent="0.25">
      <c r="A2767" t="s">
        <v>4</v>
      </c>
      <c r="B2767" s="2">
        <v>186</v>
      </c>
    </row>
    <row r="2768" spans="1:2" x14ac:dyDescent="0.25">
      <c r="A2768" t="s">
        <v>4</v>
      </c>
      <c r="B2768" s="2">
        <v>186</v>
      </c>
    </row>
    <row r="2769" spans="1:2" x14ac:dyDescent="0.25">
      <c r="A2769" t="s">
        <v>4</v>
      </c>
      <c r="B2769" s="2">
        <v>185</v>
      </c>
    </row>
    <row r="2770" spans="1:2" x14ac:dyDescent="0.25">
      <c r="A2770" t="s">
        <v>4</v>
      </c>
      <c r="B2770" s="2">
        <v>186</v>
      </c>
    </row>
    <row r="2771" spans="1:2" x14ac:dyDescent="0.25">
      <c r="A2771" t="s">
        <v>4</v>
      </c>
      <c r="B2771" s="2">
        <v>185</v>
      </c>
    </row>
    <row r="2772" spans="1:2" x14ac:dyDescent="0.25">
      <c r="A2772" t="s">
        <v>4</v>
      </c>
      <c r="B2772" s="2">
        <v>185</v>
      </c>
    </row>
    <row r="2773" spans="1:2" x14ac:dyDescent="0.25">
      <c r="A2773" t="s">
        <v>4</v>
      </c>
      <c r="B2773" s="2">
        <v>185</v>
      </c>
    </row>
    <row r="2774" spans="1:2" x14ac:dyDescent="0.25">
      <c r="A2774" t="s">
        <v>4</v>
      </c>
      <c r="B2774" s="2">
        <v>185</v>
      </c>
    </row>
    <row r="2775" spans="1:2" x14ac:dyDescent="0.25">
      <c r="A2775" t="s">
        <v>4</v>
      </c>
      <c r="B2775" s="2">
        <v>185</v>
      </c>
    </row>
    <row r="2776" spans="1:2" x14ac:dyDescent="0.25">
      <c r="A2776" t="s">
        <v>4</v>
      </c>
      <c r="B2776" s="2">
        <v>185</v>
      </c>
    </row>
    <row r="2777" spans="1:2" x14ac:dyDescent="0.25">
      <c r="A2777" t="s">
        <v>4</v>
      </c>
      <c r="B2777" s="2">
        <v>185</v>
      </c>
    </row>
    <row r="2778" spans="1:2" x14ac:dyDescent="0.25">
      <c r="A2778" t="s">
        <v>4</v>
      </c>
      <c r="B2778" s="2">
        <v>186</v>
      </c>
    </row>
    <row r="2779" spans="1:2" x14ac:dyDescent="0.25">
      <c r="A2779" t="s">
        <v>4</v>
      </c>
      <c r="B2779" s="2">
        <v>186</v>
      </c>
    </row>
    <row r="2780" spans="1:2" x14ac:dyDescent="0.25">
      <c r="A2780" t="s">
        <v>4</v>
      </c>
      <c r="B2780" s="2">
        <v>187</v>
      </c>
    </row>
    <row r="2781" spans="1:2" x14ac:dyDescent="0.25">
      <c r="A2781" t="s">
        <v>4</v>
      </c>
      <c r="B2781" s="2">
        <v>186</v>
      </c>
    </row>
    <row r="2782" spans="1:2" x14ac:dyDescent="0.25">
      <c r="A2782" t="s">
        <v>4</v>
      </c>
      <c r="B2782" s="2">
        <v>186</v>
      </c>
    </row>
    <row r="2783" spans="1:2" x14ac:dyDescent="0.25">
      <c r="A2783" t="s">
        <v>4</v>
      </c>
      <c r="B2783" s="2">
        <v>186</v>
      </c>
    </row>
    <row r="2784" spans="1:2" x14ac:dyDescent="0.25">
      <c r="A2784" t="s">
        <v>4</v>
      </c>
      <c r="B2784" s="2">
        <v>187</v>
      </c>
    </row>
    <row r="2785" spans="1:2" x14ac:dyDescent="0.25">
      <c r="A2785" t="s">
        <v>4</v>
      </c>
      <c r="B2785" s="2">
        <v>186</v>
      </c>
    </row>
    <row r="2786" spans="1:2" x14ac:dyDescent="0.25">
      <c r="A2786" t="s">
        <v>4</v>
      </c>
      <c r="B2786" s="2">
        <v>186</v>
      </c>
    </row>
    <row r="2787" spans="1:2" x14ac:dyDescent="0.25">
      <c r="A2787" t="s">
        <v>4</v>
      </c>
      <c r="B2787" s="2">
        <v>186</v>
      </c>
    </row>
    <row r="2788" spans="1:2" x14ac:dyDescent="0.25">
      <c r="A2788" t="s">
        <v>4</v>
      </c>
      <c r="B2788" s="2">
        <v>185</v>
      </c>
    </row>
    <row r="2789" spans="1:2" x14ac:dyDescent="0.25">
      <c r="A2789" t="s">
        <v>4</v>
      </c>
      <c r="B2789" s="2">
        <v>185</v>
      </c>
    </row>
    <row r="2790" spans="1:2" x14ac:dyDescent="0.25">
      <c r="A2790" t="s">
        <v>4</v>
      </c>
      <c r="B2790" s="2">
        <v>186</v>
      </c>
    </row>
    <row r="2791" spans="1:2" x14ac:dyDescent="0.25">
      <c r="A2791" t="s">
        <v>4</v>
      </c>
      <c r="B2791" s="2">
        <v>186</v>
      </c>
    </row>
    <row r="2792" spans="1:2" x14ac:dyDescent="0.25">
      <c r="A2792" t="s">
        <v>4</v>
      </c>
      <c r="B2792" s="2">
        <v>186</v>
      </c>
    </row>
    <row r="2793" spans="1:2" x14ac:dyDescent="0.25">
      <c r="A2793" t="s">
        <v>4</v>
      </c>
      <c r="B2793" s="2">
        <v>187</v>
      </c>
    </row>
    <row r="2794" spans="1:2" x14ac:dyDescent="0.25">
      <c r="A2794" t="s">
        <v>4</v>
      </c>
      <c r="B2794" s="2">
        <v>187</v>
      </c>
    </row>
    <row r="2795" spans="1:2" x14ac:dyDescent="0.25">
      <c r="A2795" t="s">
        <v>4</v>
      </c>
      <c r="B2795" s="2">
        <v>187</v>
      </c>
    </row>
    <row r="2796" spans="1:2" x14ac:dyDescent="0.25">
      <c r="A2796" t="s">
        <v>4</v>
      </c>
      <c r="B2796" s="2">
        <v>187</v>
      </c>
    </row>
    <row r="2797" spans="1:2" x14ac:dyDescent="0.25">
      <c r="A2797" t="s">
        <v>4</v>
      </c>
      <c r="B2797" s="2">
        <v>187</v>
      </c>
    </row>
    <row r="2798" spans="1:2" x14ac:dyDescent="0.25">
      <c r="A2798" t="s">
        <v>4</v>
      </c>
      <c r="B2798" s="2">
        <v>186</v>
      </c>
    </row>
    <row r="2799" spans="1:2" x14ac:dyDescent="0.25">
      <c r="A2799" t="s">
        <v>4</v>
      </c>
      <c r="B2799" s="2">
        <v>187</v>
      </c>
    </row>
    <row r="2800" spans="1:2" x14ac:dyDescent="0.25">
      <c r="A2800" t="s">
        <v>4</v>
      </c>
      <c r="B2800" s="2">
        <v>186</v>
      </c>
    </row>
    <row r="2801" spans="1:2" x14ac:dyDescent="0.25">
      <c r="A2801" t="s">
        <v>4</v>
      </c>
      <c r="B2801" s="2">
        <v>186</v>
      </c>
    </row>
    <row r="2802" spans="1:2" x14ac:dyDescent="0.25">
      <c r="A2802" t="s">
        <v>4</v>
      </c>
      <c r="B2802" s="2">
        <v>186</v>
      </c>
    </row>
    <row r="2803" spans="1:2" x14ac:dyDescent="0.25">
      <c r="A2803" t="s">
        <v>4</v>
      </c>
      <c r="B2803" s="2">
        <v>186</v>
      </c>
    </row>
    <row r="2804" spans="1:2" x14ac:dyDescent="0.25">
      <c r="A2804" t="s">
        <v>4</v>
      </c>
      <c r="B2804" s="2">
        <v>186</v>
      </c>
    </row>
    <row r="2805" spans="1:2" x14ac:dyDescent="0.25">
      <c r="A2805" t="s">
        <v>4</v>
      </c>
      <c r="B2805" s="2">
        <v>185</v>
      </c>
    </row>
    <row r="2806" spans="1:2" x14ac:dyDescent="0.25">
      <c r="A2806" t="s">
        <v>4</v>
      </c>
      <c r="B2806" s="2">
        <v>186</v>
      </c>
    </row>
    <row r="2807" spans="1:2" x14ac:dyDescent="0.25">
      <c r="A2807" t="s">
        <v>4</v>
      </c>
      <c r="B2807" s="2">
        <v>186</v>
      </c>
    </row>
    <row r="2808" spans="1:2" x14ac:dyDescent="0.25">
      <c r="A2808" t="s">
        <v>4</v>
      </c>
      <c r="B2808" s="2">
        <v>186</v>
      </c>
    </row>
    <row r="2809" spans="1:2" x14ac:dyDescent="0.25">
      <c r="A2809" t="s">
        <v>4</v>
      </c>
      <c r="B2809" s="2">
        <v>186</v>
      </c>
    </row>
    <row r="2810" spans="1:2" x14ac:dyDescent="0.25">
      <c r="A2810" t="s">
        <v>4</v>
      </c>
      <c r="B2810" s="2">
        <v>186</v>
      </c>
    </row>
    <row r="2811" spans="1:2" x14ac:dyDescent="0.25">
      <c r="A2811" t="s">
        <v>4</v>
      </c>
      <c r="B2811" s="2">
        <v>186</v>
      </c>
    </row>
    <row r="2812" spans="1:2" x14ac:dyDescent="0.25">
      <c r="A2812" t="s">
        <v>4</v>
      </c>
      <c r="B2812" s="2">
        <v>186</v>
      </c>
    </row>
    <row r="2813" spans="1:2" x14ac:dyDescent="0.25">
      <c r="A2813" t="s">
        <v>4</v>
      </c>
      <c r="B2813" s="2">
        <v>187</v>
      </c>
    </row>
    <row r="2814" spans="1:2" x14ac:dyDescent="0.25">
      <c r="A2814" t="s">
        <v>4</v>
      </c>
      <c r="B2814" s="2">
        <v>186</v>
      </c>
    </row>
    <row r="2815" spans="1:2" x14ac:dyDescent="0.25">
      <c r="A2815" t="s">
        <v>4</v>
      </c>
      <c r="B2815" s="2">
        <v>186</v>
      </c>
    </row>
    <row r="2816" spans="1:2" x14ac:dyDescent="0.25">
      <c r="A2816" t="s">
        <v>4</v>
      </c>
      <c r="B2816" s="2">
        <v>186</v>
      </c>
    </row>
    <row r="2817" spans="1:2" x14ac:dyDescent="0.25">
      <c r="A2817" t="s">
        <v>4</v>
      </c>
      <c r="B2817" s="2">
        <v>186</v>
      </c>
    </row>
    <row r="2818" spans="1:2" x14ac:dyDescent="0.25">
      <c r="A2818" t="s">
        <v>4</v>
      </c>
      <c r="B2818" s="2">
        <v>186</v>
      </c>
    </row>
    <row r="2819" spans="1:2" x14ac:dyDescent="0.25">
      <c r="A2819" t="s">
        <v>4</v>
      </c>
      <c r="B2819" s="2">
        <v>187</v>
      </c>
    </row>
    <row r="2820" spans="1:2" x14ac:dyDescent="0.25">
      <c r="A2820" t="s">
        <v>4</v>
      </c>
      <c r="B2820" s="2">
        <v>186</v>
      </c>
    </row>
    <row r="2821" spans="1:2" x14ac:dyDescent="0.25">
      <c r="A2821" t="s">
        <v>4</v>
      </c>
      <c r="B2821" s="2">
        <v>186</v>
      </c>
    </row>
    <row r="2822" spans="1:2" x14ac:dyDescent="0.25">
      <c r="A2822" t="s">
        <v>4</v>
      </c>
      <c r="B2822" s="2">
        <v>186</v>
      </c>
    </row>
    <row r="2823" spans="1:2" x14ac:dyDescent="0.25">
      <c r="A2823" t="s">
        <v>4</v>
      </c>
      <c r="B2823" s="2">
        <v>187</v>
      </c>
    </row>
    <row r="2824" spans="1:2" x14ac:dyDescent="0.25">
      <c r="A2824" t="s">
        <v>4</v>
      </c>
      <c r="B2824" s="2">
        <v>187</v>
      </c>
    </row>
    <row r="2825" spans="1:2" x14ac:dyDescent="0.25">
      <c r="A2825" t="s">
        <v>4</v>
      </c>
      <c r="B2825" s="2">
        <v>187</v>
      </c>
    </row>
    <row r="2826" spans="1:2" x14ac:dyDescent="0.25">
      <c r="A2826" t="s">
        <v>4</v>
      </c>
      <c r="B2826" s="2">
        <v>187</v>
      </c>
    </row>
    <row r="2827" spans="1:2" x14ac:dyDescent="0.25">
      <c r="A2827" t="s">
        <v>4</v>
      </c>
      <c r="B2827" s="2">
        <v>188</v>
      </c>
    </row>
    <row r="2828" spans="1:2" x14ac:dyDescent="0.25">
      <c r="A2828" t="s">
        <v>4</v>
      </c>
      <c r="B2828" s="2">
        <v>187</v>
      </c>
    </row>
    <row r="2829" spans="1:2" x14ac:dyDescent="0.25">
      <c r="A2829" t="s">
        <v>4</v>
      </c>
      <c r="B2829" s="2">
        <v>187</v>
      </c>
    </row>
    <row r="2830" spans="1:2" x14ac:dyDescent="0.25">
      <c r="A2830" t="s">
        <v>4</v>
      </c>
      <c r="B2830" s="2">
        <v>187</v>
      </c>
    </row>
    <row r="2831" spans="1:2" x14ac:dyDescent="0.25">
      <c r="A2831" t="s">
        <v>4</v>
      </c>
      <c r="B2831" s="2">
        <v>187</v>
      </c>
    </row>
    <row r="2832" spans="1:2" x14ac:dyDescent="0.25">
      <c r="A2832" t="s">
        <v>4</v>
      </c>
      <c r="B2832" s="2">
        <v>186</v>
      </c>
    </row>
    <row r="2833" spans="1:2" x14ac:dyDescent="0.25">
      <c r="A2833" t="s">
        <v>4</v>
      </c>
      <c r="B2833" s="2">
        <v>186</v>
      </c>
    </row>
    <row r="2834" spans="1:2" x14ac:dyDescent="0.25">
      <c r="A2834" t="s">
        <v>4</v>
      </c>
      <c r="B2834" s="2">
        <v>187</v>
      </c>
    </row>
    <row r="2835" spans="1:2" x14ac:dyDescent="0.25">
      <c r="A2835" t="s">
        <v>4</v>
      </c>
      <c r="B2835" s="2">
        <v>187</v>
      </c>
    </row>
    <row r="2836" spans="1:2" x14ac:dyDescent="0.25">
      <c r="A2836" t="s">
        <v>4</v>
      </c>
      <c r="B2836" s="2">
        <v>187</v>
      </c>
    </row>
    <row r="2837" spans="1:2" x14ac:dyDescent="0.25">
      <c r="A2837" t="s">
        <v>4</v>
      </c>
      <c r="B2837" s="2">
        <v>187</v>
      </c>
    </row>
    <row r="2838" spans="1:2" x14ac:dyDescent="0.25">
      <c r="A2838" t="s">
        <v>4</v>
      </c>
      <c r="B2838" s="2">
        <v>186</v>
      </c>
    </row>
    <row r="2839" spans="1:2" x14ac:dyDescent="0.25">
      <c r="A2839" t="s">
        <v>4</v>
      </c>
      <c r="B2839" s="2">
        <v>186</v>
      </c>
    </row>
    <row r="2840" spans="1:2" x14ac:dyDescent="0.25">
      <c r="A2840" t="s">
        <v>4</v>
      </c>
      <c r="B2840" s="2">
        <v>186</v>
      </c>
    </row>
    <row r="2841" spans="1:2" x14ac:dyDescent="0.25">
      <c r="A2841" t="s">
        <v>4</v>
      </c>
      <c r="B2841" s="2">
        <v>186</v>
      </c>
    </row>
    <row r="2842" spans="1:2" x14ac:dyDescent="0.25">
      <c r="A2842" t="s">
        <v>4</v>
      </c>
      <c r="B2842" s="2">
        <v>186</v>
      </c>
    </row>
    <row r="2843" spans="1:2" x14ac:dyDescent="0.25">
      <c r="A2843" t="s">
        <v>4</v>
      </c>
      <c r="B2843" s="2">
        <v>185</v>
      </c>
    </row>
    <row r="2844" spans="1:2" x14ac:dyDescent="0.25">
      <c r="A2844" t="s">
        <v>4</v>
      </c>
      <c r="B2844" s="2">
        <v>185</v>
      </c>
    </row>
    <row r="2845" spans="1:2" x14ac:dyDescent="0.25">
      <c r="A2845" t="s">
        <v>4</v>
      </c>
      <c r="B2845" s="2">
        <v>185</v>
      </c>
    </row>
    <row r="2846" spans="1:2" x14ac:dyDescent="0.25">
      <c r="A2846" t="s">
        <v>4</v>
      </c>
      <c r="B2846" s="2">
        <v>185</v>
      </c>
    </row>
    <row r="2847" spans="1:2" x14ac:dyDescent="0.25">
      <c r="A2847" t="s">
        <v>4</v>
      </c>
      <c r="B2847" s="2">
        <v>185</v>
      </c>
    </row>
    <row r="2848" spans="1:2" x14ac:dyDescent="0.25">
      <c r="A2848" t="s">
        <v>4</v>
      </c>
      <c r="B2848" s="2">
        <v>185</v>
      </c>
    </row>
    <row r="2849" spans="1:2" x14ac:dyDescent="0.25">
      <c r="A2849" t="s">
        <v>4</v>
      </c>
      <c r="B2849" s="2">
        <v>186</v>
      </c>
    </row>
    <row r="2850" spans="1:2" x14ac:dyDescent="0.25">
      <c r="A2850" t="s">
        <v>4</v>
      </c>
      <c r="B2850" s="2">
        <v>186</v>
      </c>
    </row>
    <row r="2851" spans="1:2" x14ac:dyDescent="0.25">
      <c r="A2851" t="s">
        <v>4</v>
      </c>
      <c r="B2851" s="2">
        <v>186</v>
      </c>
    </row>
    <row r="2852" spans="1:2" x14ac:dyDescent="0.25">
      <c r="A2852" t="s">
        <v>4</v>
      </c>
      <c r="B2852" s="2">
        <v>186</v>
      </c>
    </row>
    <row r="2853" spans="1:2" x14ac:dyDescent="0.25">
      <c r="A2853" t="s">
        <v>4</v>
      </c>
      <c r="B2853" s="2">
        <v>185</v>
      </c>
    </row>
    <row r="2854" spans="1:2" x14ac:dyDescent="0.25">
      <c r="A2854" t="s">
        <v>4</v>
      </c>
      <c r="B2854" s="2">
        <v>186</v>
      </c>
    </row>
    <row r="2855" spans="1:2" x14ac:dyDescent="0.25">
      <c r="A2855" t="s">
        <v>4</v>
      </c>
      <c r="B2855" s="2">
        <v>185</v>
      </c>
    </row>
    <row r="2856" spans="1:2" x14ac:dyDescent="0.25">
      <c r="A2856" t="s">
        <v>4</v>
      </c>
      <c r="B2856" s="2">
        <v>186</v>
      </c>
    </row>
    <row r="2857" spans="1:2" x14ac:dyDescent="0.25">
      <c r="A2857" t="s">
        <v>4</v>
      </c>
      <c r="B2857" s="2">
        <v>185</v>
      </c>
    </row>
    <row r="2858" spans="1:2" x14ac:dyDescent="0.25">
      <c r="A2858" t="s">
        <v>4</v>
      </c>
      <c r="B2858" s="2">
        <v>185</v>
      </c>
    </row>
    <row r="2859" spans="1:2" x14ac:dyDescent="0.25">
      <c r="A2859" t="s">
        <v>4</v>
      </c>
      <c r="B2859" s="2">
        <v>185</v>
      </c>
    </row>
    <row r="2860" spans="1:2" x14ac:dyDescent="0.25">
      <c r="A2860" t="s">
        <v>4</v>
      </c>
      <c r="B2860" s="2">
        <v>185</v>
      </c>
    </row>
    <row r="2861" spans="1:2" x14ac:dyDescent="0.25">
      <c r="A2861" t="s">
        <v>4</v>
      </c>
      <c r="B2861" s="2">
        <v>185</v>
      </c>
    </row>
    <row r="2862" spans="1:2" x14ac:dyDescent="0.25">
      <c r="A2862" t="s">
        <v>4</v>
      </c>
      <c r="B2862" s="2">
        <v>185</v>
      </c>
    </row>
    <row r="2863" spans="1:2" x14ac:dyDescent="0.25">
      <c r="A2863" t="s">
        <v>4</v>
      </c>
      <c r="B2863" s="2">
        <v>185</v>
      </c>
    </row>
    <row r="2864" spans="1:2" x14ac:dyDescent="0.25">
      <c r="A2864" t="s">
        <v>4</v>
      </c>
      <c r="B2864" s="2">
        <v>185</v>
      </c>
    </row>
    <row r="2865" spans="1:2" x14ac:dyDescent="0.25">
      <c r="A2865" t="s">
        <v>4</v>
      </c>
      <c r="B2865" s="2">
        <v>185</v>
      </c>
    </row>
    <row r="2866" spans="1:2" x14ac:dyDescent="0.25">
      <c r="A2866" t="s">
        <v>4</v>
      </c>
      <c r="B2866" s="2">
        <v>186</v>
      </c>
    </row>
    <row r="2867" spans="1:2" x14ac:dyDescent="0.25">
      <c r="A2867" t="s">
        <v>4</v>
      </c>
      <c r="B2867" s="2">
        <v>186</v>
      </c>
    </row>
    <row r="2868" spans="1:2" x14ac:dyDescent="0.25">
      <c r="A2868" t="s">
        <v>4</v>
      </c>
      <c r="B2868" s="2">
        <v>185</v>
      </c>
    </row>
    <row r="2869" spans="1:2" x14ac:dyDescent="0.25">
      <c r="A2869" t="s">
        <v>4</v>
      </c>
      <c r="B2869" s="2">
        <v>184</v>
      </c>
    </row>
    <row r="2870" spans="1:2" x14ac:dyDescent="0.25">
      <c r="A2870" t="s">
        <v>4</v>
      </c>
      <c r="B2870" s="2">
        <v>185</v>
      </c>
    </row>
    <row r="2871" spans="1:2" x14ac:dyDescent="0.25">
      <c r="A2871" t="s">
        <v>4</v>
      </c>
      <c r="B2871" s="2">
        <v>184</v>
      </c>
    </row>
    <row r="2872" spans="1:2" x14ac:dyDescent="0.25">
      <c r="A2872" t="s">
        <v>4</v>
      </c>
      <c r="B2872" s="2">
        <v>184</v>
      </c>
    </row>
    <row r="2873" spans="1:2" x14ac:dyDescent="0.25">
      <c r="A2873" t="s">
        <v>4</v>
      </c>
      <c r="B2873" s="2">
        <v>184</v>
      </c>
    </row>
    <row r="2874" spans="1:2" x14ac:dyDescent="0.25">
      <c r="A2874" t="s">
        <v>4</v>
      </c>
      <c r="B2874" s="2">
        <v>185</v>
      </c>
    </row>
    <row r="2875" spans="1:2" x14ac:dyDescent="0.25">
      <c r="A2875" t="s">
        <v>4</v>
      </c>
      <c r="B2875" s="2">
        <v>185</v>
      </c>
    </row>
    <row r="2876" spans="1:2" x14ac:dyDescent="0.25">
      <c r="A2876" t="s">
        <v>4</v>
      </c>
      <c r="B2876" s="2">
        <v>185</v>
      </c>
    </row>
    <row r="2877" spans="1:2" x14ac:dyDescent="0.25">
      <c r="A2877" t="s">
        <v>4</v>
      </c>
      <c r="B2877" s="2">
        <v>185</v>
      </c>
    </row>
    <row r="2878" spans="1:2" x14ac:dyDescent="0.25">
      <c r="A2878" t="s">
        <v>4</v>
      </c>
      <c r="B2878" s="2">
        <v>184</v>
      </c>
    </row>
    <row r="2879" spans="1:2" x14ac:dyDescent="0.25">
      <c r="A2879" t="s">
        <v>4</v>
      </c>
      <c r="B2879" s="2">
        <v>185</v>
      </c>
    </row>
    <row r="2880" spans="1:2" x14ac:dyDescent="0.25">
      <c r="A2880" t="s">
        <v>4</v>
      </c>
      <c r="B2880" s="2">
        <v>185</v>
      </c>
    </row>
    <row r="2881" spans="1:2" x14ac:dyDescent="0.25">
      <c r="A2881" t="s">
        <v>4</v>
      </c>
      <c r="B2881" s="2">
        <v>185</v>
      </c>
    </row>
    <row r="2882" spans="1:2" x14ac:dyDescent="0.25">
      <c r="A2882" t="s">
        <v>4</v>
      </c>
      <c r="B2882" s="2">
        <v>185</v>
      </c>
    </row>
    <row r="2883" spans="1:2" x14ac:dyDescent="0.25">
      <c r="A2883" t="s">
        <v>4</v>
      </c>
      <c r="B2883" s="2">
        <v>185</v>
      </c>
    </row>
    <row r="2884" spans="1:2" x14ac:dyDescent="0.25">
      <c r="A2884" t="s">
        <v>4</v>
      </c>
      <c r="B2884" s="2">
        <v>184</v>
      </c>
    </row>
    <row r="2885" spans="1:2" x14ac:dyDescent="0.25">
      <c r="A2885" t="s">
        <v>4</v>
      </c>
      <c r="B2885" s="2">
        <v>184</v>
      </c>
    </row>
    <row r="2886" spans="1:2" x14ac:dyDescent="0.25">
      <c r="A2886" t="s">
        <v>4</v>
      </c>
      <c r="B2886" s="2">
        <v>184</v>
      </c>
    </row>
    <row r="2887" spans="1:2" x14ac:dyDescent="0.25">
      <c r="A2887" t="s">
        <v>4</v>
      </c>
      <c r="B2887" s="2">
        <v>183</v>
      </c>
    </row>
    <row r="2888" spans="1:2" x14ac:dyDescent="0.25">
      <c r="A2888" t="s">
        <v>4</v>
      </c>
      <c r="B2888" s="2">
        <v>183</v>
      </c>
    </row>
    <row r="2889" spans="1:2" x14ac:dyDescent="0.25">
      <c r="A2889" t="s">
        <v>4</v>
      </c>
      <c r="B2889" s="2">
        <v>183</v>
      </c>
    </row>
    <row r="2890" spans="1:2" x14ac:dyDescent="0.25">
      <c r="A2890" t="s">
        <v>4</v>
      </c>
      <c r="B2890" s="2">
        <v>184</v>
      </c>
    </row>
    <row r="2891" spans="1:2" x14ac:dyDescent="0.25">
      <c r="A2891" t="s">
        <v>4</v>
      </c>
      <c r="B2891" s="2">
        <v>184</v>
      </c>
    </row>
    <row r="2892" spans="1:2" x14ac:dyDescent="0.25">
      <c r="A2892" t="s">
        <v>4</v>
      </c>
      <c r="B2892" s="2">
        <v>184</v>
      </c>
    </row>
    <row r="2893" spans="1:2" x14ac:dyDescent="0.25">
      <c r="A2893" t="s">
        <v>4</v>
      </c>
      <c r="B2893" s="2">
        <v>184</v>
      </c>
    </row>
    <row r="2894" spans="1:2" x14ac:dyDescent="0.25">
      <c r="A2894" t="s">
        <v>4</v>
      </c>
      <c r="B2894" s="2">
        <v>183</v>
      </c>
    </row>
    <row r="2895" spans="1:2" x14ac:dyDescent="0.25">
      <c r="A2895" t="s">
        <v>4</v>
      </c>
      <c r="B2895" s="2">
        <v>184</v>
      </c>
    </row>
    <row r="2896" spans="1:2" x14ac:dyDescent="0.25">
      <c r="A2896" t="s">
        <v>4</v>
      </c>
      <c r="B2896" s="2">
        <v>184</v>
      </c>
    </row>
    <row r="2897" spans="1:2" x14ac:dyDescent="0.25">
      <c r="A2897" t="s">
        <v>4</v>
      </c>
      <c r="B2897" s="2">
        <v>184</v>
      </c>
    </row>
    <row r="2898" spans="1:2" x14ac:dyDescent="0.25">
      <c r="A2898" t="s">
        <v>4</v>
      </c>
      <c r="B2898" s="2">
        <v>184</v>
      </c>
    </row>
    <row r="2899" spans="1:2" x14ac:dyDescent="0.25">
      <c r="A2899" t="s">
        <v>4</v>
      </c>
      <c r="B2899" s="2">
        <v>185</v>
      </c>
    </row>
    <row r="2900" spans="1:2" x14ac:dyDescent="0.25">
      <c r="A2900" t="s">
        <v>4</v>
      </c>
      <c r="B2900" s="2">
        <v>184</v>
      </c>
    </row>
    <row r="2901" spans="1:2" x14ac:dyDescent="0.25">
      <c r="A2901" t="s">
        <v>4</v>
      </c>
      <c r="B2901" s="2">
        <v>184</v>
      </c>
    </row>
    <row r="2902" spans="1:2" x14ac:dyDescent="0.25">
      <c r="A2902" t="s">
        <v>4</v>
      </c>
      <c r="B2902" s="2">
        <v>184</v>
      </c>
    </row>
    <row r="2903" spans="1:2" x14ac:dyDescent="0.25">
      <c r="A2903" t="s">
        <v>4</v>
      </c>
      <c r="B2903" s="2">
        <v>184</v>
      </c>
    </row>
    <row r="2904" spans="1:2" x14ac:dyDescent="0.25">
      <c r="A2904" t="s">
        <v>4</v>
      </c>
      <c r="B2904" s="2">
        <v>184</v>
      </c>
    </row>
    <row r="2905" spans="1:2" x14ac:dyDescent="0.25">
      <c r="A2905" t="s">
        <v>4</v>
      </c>
      <c r="B2905" s="2">
        <v>184</v>
      </c>
    </row>
    <row r="2906" spans="1:2" x14ac:dyDescent="0.25">
      <c r="A2906" t="s">
        <v>4</v>
      </c>
      <c r="B2906" s="2">
        <v>184</v>
      </c>
    </row>
    <row r="2907" spans="1:2" x14ac:dyDescent="0.25">
      <c r="A2907" t="s">
        <v>4</v>
      </c>
      <c r="B2907" s="2">
        <v>183</v>
      </c>
    </row>
    <row r="2908" spans="1:2" x14ac:dyDescent="0.25">
      <c r="A2908" t="s">
        <v>4</v>
      </c>
      <c r="B2908" s="2">
        <v>183</v>
      </c>
    </row>
    <row r="2909" spans="1:2" x14ac:dyDescent="0.25">
      <c r="A2909" t="s">
        <v>4</v>
      </c>
      <c r="B2909" s="2">
        <v>184</v>
      </c>
    </row>
    <row r="2910" spans="1:2" x14ac:dyDescent="0.25">
      <c r="A2910" t="s">
        <v>4</v>
      </c>
      <c r="B2910" s="2">
        <v>184</v>
      </c>
    </row>
    <row r="2911" spans="1:2" x14ac:dyDescent="0.25">
      <c r="A2911" t="s">
        <v>4</v>
      </c>
      <c r="B2911" s="2">
        <v>184</v>
      </c>
    </row>
    <row r="2912" spans="1:2" x14ac:dyDescent="0.25">
      <c r="A2912" t="s">
        <v>4</v>
      </c>
      <c r="B2912" s="2">
        <v>184</v>
      </c>
    </row>
    <row r="2913" spans="1:2" x14ac:dyDescent="0.25">
      <c r="A2913" t="s">
        <v>4</v>
      </c>
      <c r="B2913" s="2">
        <v>185</v>
      </c>
    </row>
    <row r="2914" spans="1:2" x14ac:dyDescent="0.25">
      <c r="A2914" t="s">
        <v>4</v>
      </c>
      <c r="B2914" s="2">
        <v>184</v>
      </c>
    </row>
    <row r="2915" spans="1:2" x14ac:dyDescent="0.25">
      <c r="A2915" t="s">
        <v>4</v>
      </c>
      <c r="B2915" s="2">
        <v>184</v>
      </c>
    </row>
    <row r="2916" spans="1:2" x14ac:dyDescent="0.25">
      <c r="A2916" t="s">
        <v>4</v>
      </c>
      <c r="B2916" s="2">
        <v>184</v>
      </c>
    </row>
    <row r="2917" spans="1:2" x14ac:dyDescent="0.25">
      <c r="A2917" t="s">
        <v>4</v>
      </c>
      <c r="B2917" s="2">
        <v>185</v>
      </c>
    </row>
    <row r="2918" spans="1:2" x14ac:dyDescent="0.25">
      <c r="A2918" t="s">
        <v>4</v>
      </c>
      <c r="B2918" s="2">
        <v>184</v>
      </c>
    </row>
    <row r="2919" spans="1:2" x14ac:dyDescent="0.25">
      <c r="A2919" t="s">
        <v>4</v>
      </c>
      <c r="B2919" s="2">
        <v>184</v>
      </c>
    </row>
    <row r="2920" spans="1:2" x14ac:dyDescent="0.25">
      <c r="A2920" t="s">
        <v>4</v>
      </c>
      <c r="B2920" s="2">
        <v>184</v>
      </c>
    </row>
    <row r="2921" spans="1:2" x14ac:dyDescent="0.25">
      <c r="A2921" t="s">
        <v>4</v>
      </c>
      <c r="B2921" s="2">
        <v>185</v>
      </c>
    </row>
    <row r="2922" spans="1:2" x14ac:dyDescent="0.25">
      <c r="A2922" t="s">
        <v>4</v>
      </c>
      <c r="B2922" s="2">
        <v>185</v>
      </c>
    </row>
    <row r="2923" spans="1:2" x14ac:dyDescent="0.25">
      <c r="A2923" t="s">
        <v>4</v>
      </c>
      <c r="B2923" s="2">
        <v>185</v>
      </c>
    </row>
    <row r="2924" spans="1:2" x14ac:dyDescent="0.25">
      <c r="A2924" t="s">
        <v>4</v>
      </c>
      <c r="B2924" s="2">
        <v>185</v>
      </c>
    </row>
    <row r="2925" spans="1:2" x14ac:dyDescent="0.25">
      <c r="A2925" t="s">
        <v>4</v>
      </c>
      <c r="B2925" s="2">
        <v>185</v>
      </c>
    </row>
    <row r="2926" spans="1:2" x14ac:dyDescent="0.25">
      <c r="A2926" t="s">
        <v>4</v>
      </c>
      <c r="B2926" s="2">
        <v>184</v>
      </c>
    </row>
    <row r="2927" spans="1:2" x14ac:dyDescent="0.25">
      <c r="A2927" t="s">
        <v>4</v>
      </c>
      <c r="B2927" s="2">
        <v>185</v>
      </c>
    </row>
    <row r="2928" spans="1:2" x14ac:dyDescent="0.25">
      <c r="A2928" t="s">
        <v>4</v>
      </c>
      <c r="B2928" s="2">
        <v>184</v>
      </c>
    </row>
    <row r="2929" spans="1:2" x14ac:dyDescent="0.25">
      <c r="A2929" t="s">
        <v>4</v>
      </c>
      <c r="B2929" s="2">
        <v>184</v>
      </c>
    </row>
    <row r="2930" spans="1:2" x14ac:dyDescent="0.25">
      <c r="A2930" t="s">
        <v>4</v>
      </c>
      <c r="B2930" s="2">
        <v>184</v>
      </c>
    </row>
    <row r="2931" spans="1:2" x14ac:dyDescent="0.25">
      <c r="A2931" t="s">
        <v>4</v>
      </c>
      <c r="B2931" s="2">
        <v>185</v>
      </c>
    </row>
    <row r="2932" spans="1:2" x14ac:dyDescent="0.25">
      <c r="A2932" t="s">
        <v>4</v>
      </c>
      <c r="B2932" s="2">
        <v>184</v>
      </c>
    </row>
    <row r="2933" spans="1:2" x14ac:dyDescent="0.25">
      <c r="A2933" t="s">
        <v>4</v>
      </c>
      <c r="B2933" s="2">
        <v>184</v>
      </c>
    </row>
    <row r="2934" spans="1:2" x14ac:dyDescent="0.25">
      <c r="A2934" t="s">
        <v>4</v>
      </c>
      <c r="B2934" s="2">
        <v>184</v>
      </c>
    </row>
    <row r="2935" spans="1:2" x14ac:dyDescent="0.25">
      <c r="A2935" t="s">
        <v>4</v>
      </c>
      <c r="B2935" s="2">
        <v>185</v>
      </c>
    </row>
    <row r="2936" spans="1:2" x14ac:dyDescent="0.25">
      <c r="A2936" t="s">
        <v>4</v>
      </c>
      <c r="B2936" s="2">
        <v>185</v>
      </c>
    </row>
    <row r="2937" spans="1:2" x14ac:dyDescent="0.25">
      <c r="A2937" t="s">
        <v>4</v>
      </c>
      <c r="B2937" s="2">
        <v>185</v>
      </c>
    </row>
    <row r="2938" spans="1:2" x14ac:dyDescent="0.25">
      <c r="A2938" t="s">
        <v>4</v>
      </c>
      <c r="B2938" s="2">
        <v>186</v>
      </c>
    </row>
    <row r="2939" spans="1:2" x14ac:dyDescent="0.25">
      <c r="A2939" t="s">
        <v>4</v>
      </c>
      <c r="B2939" s="2">
        <v>186</v>
      </c>
    </row>
    <row r="2940" spans="1:2" x14ac:dyDescent="0.25">
      <c r="A2940" t="s">
        <v>4</v>
      </c>
      <c r="B2940" s="2">
        <v>186</v>
      </c>
    </row>
    <row r="2941" spans="1:2" x14ac:dyDescent="0.25">
      <c r="A2941" t="s">
        <v>4</v>
      </c>
      <c r="B2941" s="2">
        <v>185</v>
      </c>
    </row>
    <row r="2942" spans="1:2" x14ac:dyDescent="0.25">
      <c r="A2942" t="s">
        <v>4</v>
      </c>
      <c r="B2942" s="2">
        <v>185</v>
      </c>
    </row>
    <row r="2943" spans="1:2" x14ac:dyDescent="0.25">
      <c r="A2943" t="s">
        <v>4</v>
      </c>
      <c r="B2943" s="2">
        <v>186</v>
      </c>
    </row>
    <row r="2944" spans="1:2" x14ac:dyDescent="0.25">
      <c r="A2944" t="s">
        <v>4</v>
      </c>
      <c r="B2944" s="2">
        <v>186</v>
      </c>
    </row>
    <row r="2945" spans="1:2" x14ac:dyDescent="0.25">
      <c r="A2945" t="s">
        <v>4</v>
      </c>
      <c r="B2945" s="2">
        <v>186</v>
      </c>
    </row>
    <row r="2946" spans="1:2" x14ac:dyDescent="0.25">
      <c r="A2946" t="s">
        <v>4</v>
      </c>
      <c r="B2946" s="2">
        <v>186</v>
      </c>
    </row>
    <row r="2947" spans="1:2" x14ac:dyDescent="0.25">
      <c r="A2947" t="s">
        <v>4</v>
      </c>
      <c r="B2947" s="2">
        <v>187</v>
      </c>
    </row>
    <row r="2948" spans="1:2" x14ac:dyDescent="0.25">
      <c r="A2948" t="s">
        <v>4</v>
      </c>
      <c r="B2948" s="2">
        <v>187</v>
      </c>
    </row>
    <row r="2949" spans="1:2" x14ac:dyDescent="0.25">
      <c r="A2949" t="s">
        <v>4</v>
      </c>
      <c r="B2949" s="2">
        <v>187</v>
      </c>
    </row>
    <row r="2950" spans="1:2" x14ac:dyDescent="0.25">
      <c r="A2950" t="s">
        <v>4</v>
      </c>
      <c r="B2950" s="2">
        <v>186</v>
      </c>
    </row>
    <row r="2951" spans="1:2" x14ac:dyDescent="0.25">
      <c r="A2951" t="s">
        <v>4</v>
      </c>
      <c r="B2951" s="2">
        <v>186</v>
      </c>
    </row>
    <row r="2952" spans="1:2" x14ac:dyDescent="0.25">
      <c r="A2952" t="s">
        <v>4</v>
      </c>
      <c r="B2952" s="2">
        <v>186</v>
      </c>
    </row>
    <row r="2953" spans="1:2" x14ac:dyDescent="0.25">
      <c r="A2953" t="s">
        <v>4</v>
      </c>
      <c r="B2953" s="2">
        <v>186</v>
      </c>
    </row>
    <row r="2954" spans="1:2" x14ac:dyDescent="0.25">
      <c r="A2954" t="s">
        <v>4</v>
      </c>
      <c r="B2954" s="2">
        <v>186</v>
      </c>
    </row>
    <row r="2955" spans="1:2" x14ac:dyDescent="0.25">
      <c r="A2955" t="s">
        <v>4</v>
      </c>
      <c r="B2955" s="2">
        <v>186</v>
      </c>
    </row>
    <row r="2956" spans="1:2" x14ac:dyDescent="0.25">
      <c r="A2956" t="s">
        <v>4</v>
      </c>
      <c r="B2956" s="2">
        <v>187</v>
      </c>
    </row>
    <row r="2957" spans="1:2" x14ac:dyDescent="0.25">
      <c r="A2957" t="s">
        <v>4</v>
      </c>
      <c r="B2957" s="2">
        <v>186</v>
      </c>
    </row>
    <row r="2958" spans="1:2" x14ac:dyDescent="0.25">
      <c r="A2958" t="s">
        <v>4</v>
      </c>
      <c r="B2958" s="2">
        <v>186</v>
      </c>
    </row>
    <row r="2959" spans="1:2" x14ac:dyDescent="0.25">
      <c r="A2959" t="s">
        <v>4</v>
      </c>
      <c r="B2959" s="2">
        <v>186</v>
      </c>
    </row>
    <row r="2960" spans="1:2" x14ac:dyDescent="0.25">
      <c r="A2960" t="s">
        <v>4</v>
      </c>
      <c r="B2960" s="2">
        <v>186</v>
      </c>
    </row>
    <row r="2961" spans="1:2" x14ac:dyDescent="0.25">
      <c r="A2961" t="s">
        <v>4</v>
      </c>
      <c r="B2961" s="2">
        <v>186</v>
      </c>
    </row>
    <row r="2962" spans="1:2" x14ac:dyDescent="0.25">
      <c r="A2962" t="s">
        <v>4</v>
      </c>
      <c r="B2962" s="2">
        <v>186</v>
      </c>
    </row>
    <row r="2963" spans="1:2" x14ac:dyDescent="0.25">
      <c r="A2963" t="s">
        <v>4</v>
      </c>
      <c r="B2963" s="2">
        <v>186</v>
      </c>
    </row>
    <row r="2964" spans="1:2" x14ac:dyDescent="0.25">
      <c r="A2964" t="s">
        <v>4</v>
      </c>
      <c r="B2964" s="2">
        <v>185</v>
      </c>
    </row>
    <row r="2965" spans="1:2" x14ac:dyDescent="0.25">
      <c r="A2965" t="s">
        <v>4</v>
      </c>
      <c r="B2965" s="2">
        <v>185</v>
      </c>
    </row>
    <row r="2966" spans="1:2" x14ac:dyDescent="0.25">
      <c r="A2966" t="s">
        <v>4</v>
      </c>
      <c r="B2966" s="2">
        <v>185</v>
      </c>
    </row>
    <row r="2967" spans="1:2" x14ac:dyDescent="0.25">
      <c r="A2967" t="s">
        <v>4</v>
      </c>
      <c r="B2967" s="2">
        <v>185</v>
      </c>
    </row>
    <row r="2968" spans="1:2" x14ac:dyDescent="0.25">
      <c r="A2968" t="s">
        <v>4</v>
      </c>
      <c r="B2968" s="2">
        <v>185</v>
      </c>
    </row>
    <row r="2969" spans="1:2" x14ac:dyDescent="0.25">
      <c r="A2969" t="s">
        <v>4</v>
      </c>
      <c r="B2969" s="2">
        <v>185</v>
      </c>
    </row>
    <row r="2970" spans="1:2" x14ac:dyDescent="0.25">
      <c r="A2970" t="s">
        <v>4</v>
      </c>
      <c r="B2970" s="2">
        <v>186</v>
      </c>
    </row>
    <row r="2971" spans="1:2" x14ac:dyDescent="0.25">
      <c r="A2971" t="s">
        <v>4</v>
      </c>
      <c r="B2971" s="2">
        <v>185</v>
      </c>
    </row>
    <row r="2972" spans="1:2" x14ac:dyDescent="0.25">
      <c r="A2972" t="s">
        <v>4</v>
      </c>
      <c r="B2972" s="2">
        <v>185</v>
      </c>
    </row>
    <row r="2973" spans="1:2" x14ac:dyDescent="0.25">
      <c r="A2973" t="s">
        <v>4</v>
      </c>
      <c r="B2973" s="2">
        <v>185</v>
      </c>
    </row>
    <row r="2974" spans="1:2" x14ac:dyDescent="0.25">
      <c r="A2974" t="s">
        <v>4</v>
      </c>
      <c r="B2974" s="2">
        <v>185</v>
      </c>
    </row>
    <row r="2975" spans="1:2" x14ac:dyDescent="0.25">
      <c r="A2975" t="s">
        <v>4</v>
      </c>
      <c r="B2975" s="2">
        <v>185</v>
      </c>
    </row>
    <row r="2976" spans="1:2" x14ac:dyDescent="0.25">
      <c r="A2976" t="s">
        <v>4</v>
      </c>
      <c r="B2976" s="2">
        <v>185</v>
      </c>
    </row>
    <row r="2977" spans="1:2" x14ac:dyDescent="0.25">
      <c r="A2977" t="s">
        <v>4</v>
      </c>
      <c r="B2977" s="2">
        <v>185</v>
      </c>
    </row>
    <row r="2978" spans="1:2" x14ac:dyDescent="0.25">
      <c r="A2978" t="s">
        <v>4</v>
      </c>
      <c r="B2978" s="2">
        <v>184</v>
      </c>
    </row>
    <row r="2979" spans="1:2" x14ac:dyDescent="0.25">
      <c r="A2979" t="s">
        <v>4</v>
      </c>
      <c r="B2979" s="2">
        <v>184</v>
      </c>
    </row>
    <row r="2980" spans="1:2" x14ac:dyDescent="0.25">
      <c r="A2980" t="s">
        <v>4</v>
      </c>
      <c r="B2980" s="2">
        <v>184</v>
      </c>
    </row>
    <row r="2981" spans="1:2" x14ac:dyDescent="0.25">
      <c r="A2981" t="s">
        <v>4</v>
      </c>
      <c r="B2981" s="2">
        <v>184</v>
      </c>
    </row>
    <row r="2982" spans="1:2" x14ac:dyDescent="0.25">
      <c r="A2982" t="s">
        <v>4</v>
      </c>
      <c r="B2982" s="2">
        <v>184</v>
      </c>
    </row>
    <row r="2983" spans="1:2" x14ac:dyDescent="0.25">
      <c r="A2983" t="s">
        <v>4</v>
      </c>
      <c r="B2983" s="2">
        <v>184</v>
      </c>
    </row>
    <row r="2984" spans="1:2" x14ac:dyDescent="0.25">
      <c r="A2984" t="s">
        <v>4</v>
      </c>
      <c r="B2984" s="2">
        <v>184</v>
      </c>
    </row>
    <row r="2985" spans="1:2" x14ac:dyDescent="0.25">
      <c r="A2985" t="s">
        <v>4</v>
      </c>
      <c r="B2985" s="2">
        <v>185</v>
      </c>
    </row>
    <row r="2986" spans="1:2" x14ac:dyDescent="0.25">
      <c r="A2986" t="s">
        <v>4</v>
      </c>
      <c r="B2986" s="2">
        <v>184</v>
      </c>
    </row>
    <row r="2987" spans="1:2" x14ac:dyDescent="0.25">
      <c r="A2987" t="s">
        <v>4</v>
      </c>
      <c r="B2987" s="2">
        <v>184</v>
      </c>
    </row>
    <row r="2988" spans="1:2" x14ac:dyDescent="0.25">
      <c r="A2988" t="s">
        <v>4</v>
      </c>
      <c r="B2988" s="2">
        <v>184</v>
      </c>
    </row>
    <row r="2989" spans="1:2" x14ac:dyDescent="0.25">
      <c r="A2989" t="s">
        <v>4</v>
      </c>
      <c r="B2989" s="2">
        <v>183</v>
      </c>
    </row>
    <row r="2990" spans="1:2" x14ac:dyDescent="0.25">
      <c r="A2990" t="s">
        <v>4</v>
      </c>
      <c r="B2990" s="2">
        <v>183</v>
      </c>
    </row>
    <row r="2991" spans="1:2" x14ac:dyDescent="0.25">
      <c r="A2991" t="s">
        <v>4</v>
      </c>
      <c r="B2991" s="2">
        <v>184</v>
      </c>
    </row>
    <row r="2992" spans="1:2" x14ac:dyDescent="0.25">
      <c r="A2992" t="s">
        <v>4</v>
      </c>
      <c r="B2992" s="2">
        <v>184</v>
      </c>
    </row>
    <row r="2993" spans="1:2" x14ac:dyDescent="0.25">
      <c r="A2993" t="s">
        <v>4</v>
      </c>
      <c r="B2993" s="2">
        <v>184</v>
      </c>
    </row>
    <row r="2994" spans="1:2" x14ac:dyDescent="0.25">
      <c r="A2994" t="s">
        <v>4</v>
      </c>
      <c r="B2994" s="2">
        <v>184</v>
      </c>
    </row>
    <row r="2995" spans="1:2" x14ac:dyDescent="0.25">
      <c r="A2995" t="s">
        <v>4</v>
      </c>
      <c r="B2995" s="2">
        <v>185</v>
      </c>
    </row>
    <row r="2996" spans="1:2" x14ac:dyDescent="0.25">
      <c r="A2996" t="s">
        <v>4</v>
      </c>
      <c r="B2996" s="2">
        <v>185</v>
      </c>
    </row>
    <row r="2997" spans="1:2" x14ac:dyDescent="0.25">
      <c r="A2997" t="s">
        <v>4</v>
      </c>
      <c r="B2997" s="2">
        <v>185</v>
      </c>
    </row>
    <row r="2998" spans="1:2" x14ac:dyDescent="0.25">
      <c r="A2998" t="s">
        <v>4</v>
      </c>
      <c r="B2998" s="2">
        <v>184</v>
      </c>
    </row>
    <row r="2999" spans="1:2" x14ac:dyDescent="0.25">
      <c r="A2999" t="s">
        <v>4</v>
      </c>
      <c r="B2999" s="2">
        <v>184</v>
      </c>
    </row>
    <row r="3000" spans="1:2" x14ac:dyDescent="0.25">
      <c r="A3000" t="s">
        <v>4</v>
      </c>
      <c r="B3000" s="2">
        <v>184</v>
      </c>
    </row>
    <row r="3001" spans="1:2" x14ac:dyDescent="0.25">
      <c r="A3001" t="s">
        <v>4</v>
      </c>
      <c r="B3001" s="2">
        <v>184</v>
      </c>
    </row>
    <row r="3002" spans="1:2" x14ac:dyDescent="0.25">
      <c r="A3002" t="s">
        <v>4</v>
      </c>
      <c r="B3002" s="2">
        <v>185</v>
      </c>
    </row>
    <row r="3003" spans="1:2" x14ac:dyDescent="0.25">
      <c r="A3003" t="s">
        <v>4</v>
      </c>
      <c r="B3003" s="2">
        <v>185</v>
      </c>
    </row>
    <row r="3004" spans="1:2" x14ac:dyDescent="0.25">
      <c r="A3004" t="s">
        <v>4</v>
      </c>
      <c r="B3004" s="2">
        <v>185</v>
      </c>
    </row>
    <row r="3005" spans="1:2" x14ac:dyDescent="0.25">
      <c r="A3005" t="s">
        <v>4</v>
      </c>
      <c r="B3005" s="2">
        <v>184</v>
      </c>
    </row>
    <row r="3006" spans="1:2" x14ac:dyDescent="0.25">
      <c r="A3006" t="s">
        <v>4</v>
      </c>
      <c r="B3006" s="2">
        <v>184</v>
      </c>
    </row>
    <row r="3007" spans="1:2" x14ac:dyDescent="0.25">
      <c r="A3007" t="s">
        <v>4</v>
      </c>
      <c r="B3007" s="2">
        <v>184</v>
      </c>
    </row>
    <row r="3008" spans="1:2" x14ac:dyDescent="0.25">
      <c r="A3008" t="s">
        <v>4</v>
      </c>
      <c r="B3008" s="2">
        <v>184</v>
      </c>
    </row>
    <row r="3009" spans="1:2" x14ac:dyDescent="0.25">
      <c r="A3009" t="s">
        <v>4</v>
      </c>
      <c r="B3009" s="2">
        <v>185</v>
      </c>
    </row>
    <row r="3010" spans="1:2" x14ac:dyDescent="0.25">
      <c r="A3010" t="s">
        <v>4</v>
      </c>
      <c r="B3010" s="2">
        <v>185</v>
      </c>
    </row>
    <row r="3011" spans="1:2" x14ac:dyDescent="0.25">
      <c r="A3011" t="s">
        <v>4</v>
      </c>
      <c r="B3011" s="2">
        <v>185</v>
      </c>
    </row>
    <row r="3012" spans="1:2" x14ac:dyDescent="0.25">
      <c r="A3012" t="s">
        <v>4</v>
      </c>
      <c r="B3012" s="2">
        <v>183</v>
      </c>
    </row>
    <row r="3013" spans="1:2" x14ac:dyDescent="0.25">
      <c r="A3013" t="s">
        <v>4</v>
      </c>
      <c r="B3013" s="2">
        <v>184</v>
      </c>
    </row>
    <row r="3014" spans="1:2" x14ac:dyDescent="0.25">
      <c r="A3014" t="s">
        <v>4</v>
      </c>
      <c r="B3014" s="2">
        <v>184</v>
      </c>
    </row>
    <row r="3015" spans="1:2" x14ac:dyDescent="0.25">
      <c r="A3015" t="s">
        <v>4</v>
      </c>
      <c r="B3015" s="2">
        <v>183</v>
      </c>
    </row>
    <row r="3016" spans="1:2" x14ac:dyDescent="0.25">
      <c r="A3016" t="s">
        <v>4</v>
      </c>
      <c r="B3016" s="2">
        <v>183</v>
      </c>
    </row>
    <row r="3017" spans="1:2" x14ac:dyDescent="0.25">
      <c r="A3017" t="s">
        <v>4</v>
      </c>
      <c r="B3017" s="2">
        <v>183</v>
      </c>
    </row>
    <row r="3018" spans="1:2" x14ac:dyDescent="0.25">
      <c r="A3018" t="s">
        <v>4</v>
      </c>
      <c r="B3018" s="2">
        <v>184</v>
      </c>
    </row>
    <row r="3019" spans="1:2" x14ac:dyDescent="0.25">
      <c r="A3019" t="s">
        <v>4</v>
      </c>
      <c r="B3019" s="2">
        <v>184</v>
      </c>
    </row>
    <row r="3020" spans="1:2" x14ac:dyDescent="0.25">
      <c r="A3020" t="s">
        <v>4</v>
      </c>
      <c r="B3020" s="2">
        <v>184</v>
      </c>
    </row>
    <row r="3021" spans="1:2" x14ac:dyDescent="0.25">
      <c r="A3021" t="s">
        <v>4</v>
      </c>
      <c r="B3021" s="2">
        <v>183</v>
      </c>
    </row>
    <row r="3022" spans="1:2" x14ac:dyDescent="0.25">
      <c r="A3022" t="s">
        <v>4</v>
      </c>
      <c r="B3022" s="2">
        <v>183</v>
      </c>
    </row>
    <row r="3023" spans="1:2" x14ac:dyDescent="0.25">
      <c r="A3023" t="s">
        <v>4</v>
      </c>
      <c r="B3023" s="2">
        <v>183</v>
      </c>
    </row>
    <row r="3024" spans="1:2" x14ac:dyDescent="0.25">
      <c r="A3024" t="s">
        <v>4</v>
      </c>
      <c r="B3024" s="2">
        <v>184</v>
      </c>
    </row>
    <row r="3025" spans="1:2" x14ac:dyDescent="0.25">
      <c r="A3025" t="s">
        <v>4</v>
      </c>
      <c r="B3025" s="2">
        <v>184</v>
      </c>
    </row>
    <row r="3026" spans="1:2" x14ac:dyDescent="0.25">
      <c r="A3026" t="s">
        <v>4</v>
      </c>
      <c r="B3026" s="2">
        <v>184</v>
      </c>
    </row>
    <row r="3027" spans="1:2" x14ac:dyDescent="0.25">
      <c r="A3027" t="s">
        <v>4</v>
      </c>
      <c r="B3027" s="2">
        <v>184</v>
      </c>
    </row>
    <row r="3028" spans="1:2" x14ac:dyDescent="0.25">
      <c r="A3028" t="s">
        <v>4</v>
      </c>
      <c r="B3028" s="2">
        <v>183</v>
      </c>
    </row>
    <row r="3029" spans="1:2" x14ac:dyDescent="0.25">
      <c r="A3029" t="s">
        <v>4</v>
      </c>
      <c r="B3029" s="2">
        <v>183</v>
      </c>
    </row>
    <row r="3030" spans="1:2" x14ac:dyDescent="0.25">
      <c r="A3030" t="s">
        <v>4</v>
      </c>
      <c r="B3030" s="2">
        <v>183</v>
      </c>
    </row>
    <row r="3031" spans="1:2" x14ac:dyDescent="0.25">
      <c r="A3031" t="s">
        <v>4</v>
      </c>
      <c r="B3031" s="2">
        <v>183</v>
      </c>
    </row>
    <row r="3032" spans="1:2" x14ac:dyDescent="0.25">
      <c r="A3032" t="s">
        <v>4</v>
      </c>
      <c r="B3032" s="2">
        <v>184</v>
      </c>
    </row>
    <row r="3033" spans="1:2" x14ac:dyDescent="0.25">
      <c r="A3033" t="s">
        <v>4</v>
      </c>
      <c r="B3033" s="2">
        <v>184</v>
      </c>
    </row>
    <row r="3034" spans="1:2" x14ac:dyDescent="0.25">
      <c r="A3034" t="s">
        <v>4</v>
      </c>
      <c r="B3034" s="2">
        <v>184</v>
      </c>
    </row>
    <row r="3035" spans="1:2" x14ac:dyDescent="0.25">
      <c r="A3035" t="s">
        <v>4</v>
      </c>
      <c r="B3035" s="2">
        <v>184</v>
      </c>
    </row>
    <row r="3036" spans="1:2" x14ac:dyDescent="0.25">
      <c r="A3036" t="s">
        <v>4</v>
      </c>
      <c r="B3036" s="2">
        <v>184</v>
      </c>
    </row>
    <row r="3037" spans="1:2" x14ac:dyDescent="0.25">
      <c r="A3037" t="s">
        <v>4</v>
      </c>
      <c r="B3037" s="2">
        <v>183</v>
      </c>
    </row>
    <row r="3038" spans="1:2" x14ac:dyDescent="0.25">
      <c r="A3038" t="s">
        <v>4</v>
      </c>
      <c r="B3038" s="2">
        <v>183</v>
      </c>
    </row>
    <row r="3039" spans="1:2" x14ac:dyDescent="0.25">
      <c r="A3039" t="s">
        <v>4</v>
      </c>
      <c r="B3039" s="2">
        <v>183</v>
      </c>
    </row>
    <row r="3040" spans="1:2" x14ac:dyDescent="0.25">
      <c r="A3040" t="s">
        <v>4</v>
      </c>
      <c r="B3040" s="2">
        <v>183</v>
      </c>
    </row>
    <row r="3041" spans="1:2" x14ac:dyDescent="0.25">
      <c r="A3041" t="s">
        <v>4</v>
      </c>
      <c r="B3041" s="2">
        <v>183</v>
      </c>
    </row>
    <row r="3042" spans="1:2" x14ac:dyDescent="0.25">
      <c r="A3042" t="s">
        <v>4</v>
      </c>
      <c r="B3042" s="2">
        <v>184</v>
      </c>
    </row>
    <row r="3043" spans="1:2" x14ac:dyDescent="0.25">
      <c r="A3043" t="s">
        <v>4</v>
      </c>
      <c r="B3043" s="2">
        <v>183</v>
      </c>
    </row>
    <row r="3044" spans="1:2" x14ac:dyDescent="0.25">
      <c r="A3044" t="s">
        <v>4</v>
      </c>
      <c r="B3044" s="2">
        <v>183</v>
      </c>
    </row>
    <row r="3045" spans="1:2" x14ac:dyDescent="0.25">
      <c r="A3045" t="s">
        <v>4</v>
      </c>
      <c r="B3045" s="2">
        <v>183</v>
      </c>
    </row>
    <row r="3046" spans="1:2" x14ac:dyDescent="0.25">
      <c r="A3046" t="s">
        <v>4</v>
      </c>
      <c r="B3046" s="2">
        <v>182</v>
      </c>
    </row>
    <row r="3047" spans="1:2" x14ac:dyDescent="0.25">
      <c r="A3047" t="s">
        <v>4</v>
      </c>
      <c r="B3047" s="2">
        <v>182</v>
      </c>
    </row>
    <row r="3048" spans="1:2" x14ac:dyDescent="0.25">
      <c r="A3048" t="s">
        <v>4</v>
      </c>
      <c r="B3048" s="2">
        <v>183</v>
      </c>
    </row>
    <row r="3049" spans="1:2" x14ac:dyDescent="0.25">
      <c r="A3049" t="s">
        <v>4</v>
      </c>
      <c r="B3049" s="2">
        <v>183</v>
      </c>
    </row>
    <row r="3050" spans="1:2" x14ac:dyDescent="0.25">
      <c r="A3050" t="s">
        <v>4</v>
      </c>
      <c r="B3050" s="2">
        <v>183</v>
      </c>
    </row>
    <row r="3051" spans="1:2" x14ac:dyDescent="0.25">
      <c r="A3051" t="s">
        <v>4</v>
      </c>
      <c r="B3051" s="2">
        <v>183</v>
      </c>
    </row>
    <row r="3052" spans="1:2" x14ac:dyDescent="0.25">
      <c r="A3052" t="s">
        <v>4</v>
      </c>
      <c r="B3052" s="2">
        <v>184</v>
      </c>
    </row>
    <row r="3053" spans="1:2" x14ac:dyDescent="0.25">
      <c r="A3053" t="s">
        <v>4</v>
      </c>
      <c r="B3053" s="2">
        <v>183</v>
      </c>
    </row>
    <row r="3054" spans="1:2" x14ac:dyDescent="0.25">
      <c r="A3054" t="s">
        <v>4</v>
      </c>
      <c r="B3054" s="2">
        <v>183</v>
      </c>
    </row>
    <row r="3055" spans="1:2" x14ac:dyDescent="0.25">
      <c r="A3055" t="s">
        <v>4</v>
      </c>
      <c r="B3055" s="2">
        <v>182</v>
      </c>
    </row>
    <row r="3056" spans="1:2" x14ac:dyDescent="0.25">
      <c r="A3056" t="s">
        <v>4</v>
      </c>
      <c r="B3056" s="2">
        <v>183</v>
      </c>
    </row>
    <row r="3057" spans="1:2" x14ac:dyDescent="0.25">
      <c r="A3057" t="s">
        <v>4</v>
      </c>
      <c r="B3057" s="2">
        <v>183</v>
      </c>
    </row>
    <row r="3058" spans="1:2" x14ac:dyDescent="0.25">
      <c r="A3058" t="s">
        <v>4</v>
      </c>
      <c r="B3058" s="2">
        <v>182</v>
      </c>
    </row>
    <row r="3059" spans="1:2" x14ac:dyDescent="0.25">
      <c r="A3059" t="s">
        <v>4</v>
      </c>
      <c r="B3059" s="2">
        <v>183</v>
      </c>
    </row>
    <row r="3060" spans="1:2" x14ac:dyDescent="0.25">
      <c r="A3060" t="s">
        <v>4</v>
      </c>
      <c r="B3060" s="2">
        <v>182</v>
      </c>
    </row>
    <row r="3061" spans="1:2" x14ac:dyDescent="0.25">
      <c r="A3061" t="s">
        <v>4</v>
      </c>
      <c r="B3061" s="2">
        <v>182</v>
      </c>
    </row>
    <row r="3062" spans="1:2" x14ac:dyDescent="0.25">
      <c r="A3062" t="s">
        <v>4</v>
      </c>
      <c r="B3062" s="2">
        <v>183</v>
      </c>
    </row>
    <row r="3063" spans="1:2" x14ac:dyDescent="0.25">
      <c r="A3063" t="s">
        <v>4</v>
      </c>
      <c r="B3063" s="2">
        <v>183</v>
      </c>
    </row>
    <row r="3064" spans="1:2" x14ac:dyDescent="0.25">
      <c r="A3064" t="s">
        <v>4</v>
      </c>
      <c r="B3064" s="2">
        <v>182</v>
      </c>
    </row>
    <row r="3065" spans="1:2" x14ac:dyDescent="0.25">
      <c r="A3065" t="s">
        <v>4</v>
      </c>
      <c r="B3065" s="2">
        <v>182</v>
      </c>
    </row>
    <row r="3066" spans="1:2" x14ac:dyDescent="0.25">
      <c r="A3066" t="s">
        <v>4</v>
      </c>
      <c r="B3066" s="2">
        <v>182</v>
      </c>
    </row>
    <row r="3067" spans="1:2" x14ac:dyDescent="0.25">
      <c r="A3067" t="s">
        <v>4</v>
      </c>
      <c r="B3067" s="2">
        <v>182</v>
      </c>
    </row>
    <row r="3068" spans="1:2" x14ac:dyDescent="0.25">
      <c r="A3068" t="s">
        <v>4</v>
      </c>
      <c r="B3068" s="2">
        <v>182</v>
      </c>
    </row>
    <row r="3069" spans="1:2" x14ac:dyDescent="0.25">
      <c r="A3069" t="s">
        <v>4</v>
      </c>
      <c r="B3069" s="2">
        <v>181</v>
      </c>
    </row>
    <row r="3070" spans="1:2" x14ac:dyDescent="0.25">
      <c r="A3070" t="s">
        <v>4</v>
      </c>
      <c r="B3070" s="2">
        <v>182</v>
      </c>
    </row>
    <row r="3071" spans="1:2" x14ac:dyDescent="0.25">
      <c r="A3071" t="s">
        <v>4</v>
      </c>
      <c r="B3071" s="2">
        <v>181</v>
      </c>
    </row>
    <row r="3072" spans="1:2" x14ac:dyDescent="0.25">
      <c r="A3072" t="s">
        <v>4</v>
      </c>
      <c r="B3072" s="2">
        <v>181</v>
      </c>
    </row>
    <row r="3073" spans="1:2" x14ac:dyDescent="0.25">
      <c r="A3073" t="s">
        <v>4</v>
      </c>
      <c r="B3073" s="2">
        <v>181</v>
      </c>
    </row>
    <row r="3074" spans="1:2" x14ac:dyDescent="0.25">
      <c r="A3074" t="s">
        <v>4</v>
      </c>
      <c r="B3074" s="2">
        <v>181</v>
      </c>
    </row>
    <row r="3075" spans="1:2" x14ac:dyDescent="0.25">
      <c r="A3075" t="s">
        <v>4</v>
      </c>
      <c r="B3075" s="2">
        <v>182</v>
      </c>
    </row>
    <row r="3076" spans="1:2" x14ac:dyDescent="0.25">
      <c r="A3076" t="s">
        <v>4</v>
      </c>
      <c r="B3076" s="2">
        <v>181</v>
      </c>
    </row>
    <row r="3077" spans="1:2" x14ac:dyDescent="0.25">
      <c r="A3077" t="s">
        <v>4</v>
      </c>
      <c r="B3077" s="2">
        <v>181</v>
      </c>
    </row>
    <row r="3078" spans="1:2" x14ac:dyDescent="0.25">
      <c r="A3078" t="s">
        <v>4</v>
      </c>
      <c r="B3078" s="2">
        <v>182</v>
      </c>
    </row>
    <row r="3079" spans="1:2" x14ac:dyDescent="0.25">
      <c r="A3079" t="s">
        <v>4</v>
      </c>
      <c r="B3079" s="2">
        <v>182</v>
      </c>
    </row>
    <row r="3080" spans="1:2" x14ac:dyDescent="0.25">
      <c r="A3080" t="s">
        <v>4</v>
      </c>
      <c r="B3080" s="2">
        <v>183</v>
      </c>
    </row>
    <row r="3081" spans="1:2" x14ac:dyDescent="0.25">
      <c r="A3081" t="s">
        <v>4</v>
      </c>
      <c r="B3081" s="2">
        <v>183</v>
      </c>
    </row>
    <row r="3082" spans="1:2" x14ac:dyDescent="0.25">
      <c r="A3082" t="s">
        <v>4</v>
      </c>
      <c r="B3082" s="2">
        <v>183</v>
      </c>
    </row>
    <row r="3083" spans="1:2" x14ac:dyDescent="0.25">
      <c r="A3083" t="s">
        <v>4</v>
      </c>
      <c r="B3083" s="2">
        <v>184</v>
      </c>
    </row>
    <row r="3084" spans="1:2" x14ac:dyDescent="0.25">
      <c r="A3084" t="s">
        <v>4</v>
      </c>
      <c r="B3084" s="2">
        <v>184</v>
      </c>
    </row>
    <row r="3085" spans="1:2" x14ac:dyDescent="0.25">
      <c r="A3085" t="s">
        <v>4</v>
      </c>
      <c r="B3085" s="2">
        <v>183</v>
      </c>
    </row>
    <row r="3086" spans="1:2" x14ac:dyDescent="0.25">
      <c r="A3086" t="s">
        <v>4</v>
      </c>
      <c r="B3086" s="2">
        <v>183</v>
      </c>
    </row>
    <row r="3087" spans="1:2" x14ac:dyDescent="0.25">
      <c r="A3087" t="s">
        <v>4</v>
      </c>
      <c r="B3087" s="2">
        <v>183</v>
      </c>
    </row>
    <row r="3088" spans="1:2" x14ac:dyDescent="0.25">
      <c r="A3088" t="s">
        <v>4</v>
      </c>
      <c r="B3088" s="2">
        <v>184</v>
      </c>
    </row>
    <row r="3089" spans="1:2" x14ac:dyDescent="0.25">
      <c r="A3089" t="s">
        <v>4</v>
      </c>
      <c r="B3089" s="2">
        <v>184</v>
      </c>
    </row>
    <row r="3090" spans="1:2" x14ac:dyDescent="0.25">
      <c r="A3090" t="s">
        <v>4</v>
      </c>
      <c r="B3090" s="2">
        <v>183</v>
      </c>
    </row>
    <row r="3091" spans="1:2" x14ac:dyDescent="0.25">
      <c r="A3091" t="s">
        <v>4</v>
      </c>
      <c r="B3091" s="2">
        <v>183</v>
      </c>
    </row>
    <row r="3092" spans="1:2" x14ac:dyDescent="0.25">
      <c r="A3092" t="s">
        <v>4</v>
      </c>
      <c r="B3092" s="2">
        <v>183</v>
      </c>
    </row>
    <row r="3093" spans="1:2" x14ac:dyDescent="0.25">
      <c r="A3093" t="s">
        <v>4</v>
      </c>
      <c r="B3093" s="2">
        <v>184</v>
      </c>
    </row>
    <row r="3094" spans="1:2" x14ac:dyDescent="0.25">
      <c r="A3094" t="s">
        <v>4</v>
      </c>
      <c r="B3094" s="2">
        <v>183</v>
      </c>
    </row>
    <row r="3095" spans="1:2" x14ac:dyDescent="0.25">
      <c r="A3095" t="s">
        <v>4</v>
      </c>
      <c r="B3095" s="2">
        <v>183</v>
      </c>
    </row>
    <row r="3096" spans="1:2" x14ac:dyDescent="0.25">
      <c r="A3096" t="s">
        <v>4</v>
      </c>
      <c r="B3096" s="2">
        <v>183</v>
      </c>
    </row>
    <row r="3097" spans="1:2" x14ac:dyDescent="0.25">
      <c r="A3097" t="s">
        <v>4</v>
      </c>
      <c r="B3097" s="2">
        <v>184</v>
      </c>
    </row>
    <row r="3098" spans="1:2" x14ac:dyDescent="0.25">
      <c r="A3098" t="s">
        <v>4</v>
      </c>
      <c r="B3098" s="2">
        <v>183</v>
      </c>
    </row>
    <row r="3099" spans="1:2" x14ac:dyDescent="0.25">
      <c r="A3099" t="s">
        <v>4</v>
      </c>
      <c r="B3099" s="2">
        <v>184</v>
      </c>
    </row>
    <row r="3100" spans="1:2" x14ac:dyDescent="0.25">
      <c r="A3100" t="s">
        <v>4</v>
      </c>
      <c r="B3100" s="2">
        <v>183</v>
      </c>
    </row>
    <row r="3101" spans="1:2" x14ac:dyDescent="0.25">
      <c r="A3101" t="s">
        <v>4</v>
      </c>
      <c r="B3101" s="2">
        <v>183</v>
      </c>
    </row>
    <row r="3102" spans="1:2" x14ac:dyDescent="0.25">
      <c r="A3102" t="s">
        <v>4</v>
      </c>
      <c r="B3102" s="2">
        <v>183</v>
      </c>
    </row>
    <row r="3103" spans="1:2" x14ac:dyDescent="0.25">
      <c r="A3103" t="s">
        <v>4</v>
      </c>
      <c r="B3103" s="2">
        <v>184</v>
      </c>
    </row>
    <row r="3104" spans="1:2" x14ac:dyDescent="0.25">
      <c r="A3104" t="s">
        <v>4</v>
      </c>
      <c r="B3104" s="2">
        <v>184</v>
      </c>
    </row>
    <row r="3105" spans="1:2" x14ac:dyDescent="0.25">
      <c r="A3105" t="s">
        <v>4</v>
      </c>
      <c r="B3105" s="2">
        <v>184</v>
      </c>
    </row>
    <row r="3106" spans="1:2" x14ac:dyDescent="0.25">
      <c r="A3106" t="s">
        <v>4</v>
      </c>
      <c r="B3106" s="2">
        <v>185</v>
      </c>
    </row>
    <row r="3107" spans="1:2" x14ac:dyDescent="0.25">
      <c r="A3107" t="s">
        <v>4</v>
      </c>
      <c r="B3107" s="2">
        <v>185</v>
      </c>
    </row>
    <row r="3108" spans="1:2" x14ac:dyDescent="0.25">
      <c r="A3108" t="s">
        <v>4</v>
      </c>
      <c r="B3108" s="2">
        <v>184</v>
      </c>
    </row>
    <row r="3109" spans="1:2" x14ac:dyDescent="0.25">
      <c r="A3109" t="s">
        <v>4</v>
      </c>
      <c r="B3109" s="2">
        <v>184</v>
      </c>
    </row>
    <row r="3110" spans="1:2" x14ac:dyDescent="0.25">
      <c r="A3110" t="s">
        <v>4</v>
      </c>
      <c r="B3110" s="2">
        <v>184</v>
      </c>
    </row>
    <row r="3111" spans="1:2" x14ac:dyDescent="0.25">
      <c r="A3111" t="s">
        <v>4</v>
      </c>
      <c r="B3111" s="2">
        <v>184</v>
      </c>
    </row>
    <row r="3112" spans="1:2" x14ac:dyDescent="0.25">
      <c r="A3112" t="s">
        <v>4</v>
      </c>
      <c r="B3112" s="2">
        <v>183</v>
      </c>
    </row>
    <row r="3113" spans="1:2" x14ac:dyDescent="0.25">
      <c r="A3113" t="s">
        <v>4</v>
      </c>
      <c r="B3113" s="2">
        <v>184</v>
      </c>
    </row>
    <row r="3114" spans="1:2" x14ac:dyDescent="0.25">
      <c r="A3114" t="s">
        <v>4</v>
      </c>
      <c r="B3114" s="2">
        <v>183</v>
      </c>
    </row>
    <row r="3115" spans="1:2" x14ac:dyDescent="0.25">
      <c r="A3115" t="s">
        <v>4</v>
      </c>
      <c r="B3115" s="2">
        <v>183</v>
      </c>
    </row>
    <row r="3116" spans="1:2" x14ac:dyDescent="0.25">
      <c r="A3116" t="s">
        <v>4</v>
      </c>
      <c r="B3116" s="2">
        <v>183</v>
      </c>
    </row>
    <row r="3117" spans="1:2" x14ac:dyDescent="0.25">
      <c r="A3117" t="s">
        <v>4</v>
      </c>
      <c r="B3117" s="2">
        <v>183</v>
      </c>
    </row>
    <row r="3118" spans="1:2" x14ac:dyDescent="0.25">
      <c r="A3118" t="s">
        <v>4</v>
      </c>
      <c r="B3118" s="2">
        <v>183</v>
      </c>
    </row>
    <row r="3119" spans="1:2" x14ac:dyDescent="0.25">
      <c r="A3119" t="s">
        <v>4</v>
      </c>
      <c r="B3119" s="2">
        <v>183</v>
      </c>
    </row>
    <row r="3120" spans="1:2" x14ac:dyDescent="0.25">
      <c r="A3120" t="s">
        <v>4</v>
      </c>
      <c r="B3120" s="2">
        <v>183</v>
      </c>
    </row>
    <row r="3121" spans="1:2" x14ac:dyDescent="0.25">
      <c r="A3121" t="s">
        <v>4</v>
      </c>
      <c r="B3121" s="2">
        <v>183</v>
      </c>
    </row>
    <row r="3122" spans="1:2" x14ac:dyDescent="0.25">
      <c r="A3122" t="s">
        <v>4</v>
      </c>
      <c r="B3122" s="2">
        <v>184</v>
      </c>
    </row>
    <row r="3123" spans="1:2" x14ac:dyDescent="0.25">
      <c r="A3123" t="s">
        <v>4</v>
      </c>
      <c r="B3123" s="2">
        <v>184</v>
      </c>
    </row>
    <row r="3124" spans="1:2" x14ac:dyDescent="0.25">
      <c r="A3124" t="s">
        <v>4</v>
      </c>
      <c r="B3124" s="2">
        <v>183</v>
      </c>
    </row>
    <row r="3125" spans="1:2" x14ac:dyDescent="0.25">
      <c r="A3125" t="s">
        <v>4</v>
      </c>
      <c r="B3125" s="2">
        <v>183</v>
      </c>
    </row>
    <row r="3126" spans="1:2" x14ac:dyDescent="0.25">
      <c r="A3126" t="s">
        <v>4</v>
      </c>
      <c r="B3126" s="2">
        <v>183</v>
      </c>
    </row>
    <row r="3127" spans="1:2" x14ac:dyDescent="0.25">
      <c r="A3127" t="s">
        <v>4</v>
      </c>
      <c r="B3127" s="2">
        <v>183</v>
      </c>
    </row>
    <row r="3128" spans="1:2" x14ac:dyDescent="0.25">
      <c r="A3128" t="s">
        <v>4</v>
      </c>
      <c r="B3128" s="2">
        <v>183</v>
      </c>
    </row>
    <row r="3129" spans="1:2" x14ac:dyDescent="0.25">
      <c r="A3129" t="s">
        <v>4</v>
      </c>
      <c r="B3129" s="2">
        <v>183</v>
      </c>
    </row>
    <row r="3130" spans="1:2" x14ac:dyDescent="0.25">
      <c r="A3130" t="s">
        <v>4</v>
      </c>
      <c r="B3130" s="2">
        <v>183</v>
      </c>
    </row>
    <row r="3131" spans="1:2" x14ac:dyDescent="0.25">
      <c r="A3131" t="s">
        <v>4</v>
      </c>
      <c r="B3131" s="2">
        <v>182</v>
      </c>
    </row>
    <row r="3132" spans="1:2" x14ac:dyDescent="0.25">
      <c r="A3132" t="s">
        <v>4</v>
      </c>
      <c r="B3132" s="2">
        <v>182</v>
      </c>
    </row>
    <row r="3133" spans="1:2" x14ac:dyDescent="0.25">
      <c r="A3133" t="s">
        <v>4</v>
      </c>
      <c r="B3133" s="2">
        <v>182</v>
      </c>
    </row>
    <row r="3134" spans="1:2" x14ac:dyDescent="0.25">
      <c r="A3134" t="s">
        <v>4</v>
      </c>
      <c r="B3134" s="2">
        <v>183</v>
      </c>
    </row>
    <row r="3135" spans="1:2" x14ac:dyDescent="0.25">
      <c r="A3135" t="s">
        <v>4</v>
      </c>
      <c r="B3135" s="2">
        <v>183</v>
      </c>
    </row>
    <row r="3136" spans="1:2" x14ac:dyDescent="0.25">
      <c r="A3136" t="s">
        <v>4</v>
      </c>
      <c r="B3136" s="2">
        <v>182</v>
      </c>
    </row>
    <row r="3137" spans="1:2" x14ac:dyDescent="0.25">
      <c r="A3137" t="s">
        <v>4</v>
      </c>
      <c r="B3137" s="2">
        <v>182</v>
      </c>
    </row>
    <row r="3138" spans="1:2" x14ac:dyDescent="0.25">
      <c r="A3138" t="s">
        <v>4</v>
      </c>
      <c r="B3138" s="2">
        <v>183</v>
      </c>
    </row>
    <row r="3139" spans="1:2" x14ac:dyDescent="0.25">
      <c r="A3139" t="s">
        <v>4</v>
      </c>
      <c r="B3139" s="2">
        <v>183</v>
      </c>
    </row>
    <row r="3140" spans="1:2" x14ac:dyDescent="0.25">
      <c r="A3140" t="s">
        <v>4</v>
      </c>
      <c r="B3140" s="2">
        <v>182</v>
      </c>
    </row>
    <row r="3141" spans="1:2" x14ac:dyDescent="0.25">
      <c r="A3141" t="s">
        <v>4</v>
      </c>
      <c r="B3141" s="2">
        <v>182</v>
      </c>
    </row>
    <row r="3142" spans="1:2" x14ac:dyDescent="0.25">
      <c r="A3142" t="s">
        <v>4</v>
      </c>
      <c r="B3142" s="2">
        <v>182</v>
      </c>
    </row>
    <row r="3143" spans="1:2" x14ac:dyDescent="0.25">
      <c r="A3143" t="s">
        <v>4</v>
      </c>
      <c r="B3143" s="2">
        <v>182</v>
      </c>
    </row>
    <row r="3144" spans="1:2" x14ac:dyDescent="0.25">
      <c r="A3144" t="s">
        <v>4</v>
      </c>
      <c r="B3144" s="2">
        <v>182</v>
      </c>
    </row>
    <row r="3145" spans="1:2" x14ac:dyDescent="0.25">
      <c r="A3145" t="s">
        <v>4</v>
      </c>
      <c r="B3145" s="2">
        <v>182</v>
      </c>
    </row>
    <row r="3146" spans="1:2" x14ac:dyDescent="0.25">
      <c r="A3146" t="s">
        <v>4</v>
      </c>
      <c r="B3146" s="2">
        <v>183</v>
      </c>
    </row>
    <row r="3147" spans="1:2" x14ac:dyDescent="0.25">
      <c r="A3147" t="s">
        <v>4</v>
      </c>
      <c r="B3147" s="2">
        <v>183</v>
      </c>
    </row>
    <row r="3148" spans="1:2" x14ac:dyDescent="0.25">
      <c r="A3148" t="s">
        <v>4</v>
      </c>
      <c r="B3148" s="2">
        <v>183</v>
      </c>
    </row>
    <row r="3149" spans="1:2" x14ac:dyDescent="0.25">
      <c r="A3149" t="s">
        <v>4</v>
      </c>
      <c r="B3149" s="2">
        <v>183</v>
      </c>
    </row>
    <row r="3150" spans="1:2" x14ac:dyDescent="0.25">
      <c r="A3150" t="s">
        <v>4</v>
      </c>
      <c r="B3150" s="2">
        <v>182</v>
      </c>
    </row>
    <row r="3151" spans="1:2" x14ac:dyDescent="0.25">
      <c r="A3151" t="s">
        <v>4</v>
      </c>
      <c r="B3151" s="2">
        <v>183</v>
      </c>
    </row>
    <row r="3152" spans="1:2" x14ac:dyDescent="0.25">
      <c r="A3152" t="s">
        <v>4</v>
      </c>
      <c r="B3152" s="2">
        <v>183</v>
      </c>
    </row>
    <row r="3153" spans="1:2" x14ac:dyDescent="0.25">
      <c r="A3153" t="s">
        <v>4</v>
      </c>
      <c r="B3153" s="2">
        <v>183</v>
      </c>
    </row>
    <row r="3154" spans="1:2" x14ac:dyDescent="0.25">
      <c r="A3154" t="s">
        <v>4</v>
      </c>
      <c r="B3154" s="2">
        <v>183</v>
      </c>
    </row>
    <row r="3155" spans="1:2" x14ac:dyDescent="0.25">
      <c r="A3155" t="s">
        <v>4</v>
      </c>
      <c r="B3155" s="2">
        <v>183</v>
      </c>
    </row>
    <row r="3156" spans="1:2" x14ac:dyDescent="0.25">
      <c r="A3156" t="s">
        <v>4</v>
      </c>
      <c r="B3156" s="2">
        <v>184</v>
      </c>
    </row>
    <row r="3157" spans="1:2" x14ac:dyDescent="0.25">
      <c r="A3157" t="s">
        <v>4</v>
      </c>
      <c r="B3157" s="2">
        <v>183</v>
      </c>
    </row>
    <row r="3158" spans="1:2" x14ac:dyDescent="0.25">
      <c r="A3158" t="s">
        <v>4</v>
      </c>
      <c r="B3158" s="2">
        <v>183</v>
      </c>
    </row>
    <row r="3159" spans="1:2" x14ac:dyDescent="0.25">
      <c r="A3159" t="s">
        <v>4</v>
      </c>
      <c r="B3159" s="2">
        <v>183</v>
      </c>
    </row>
    <row r="3160" spans="1:2" x14ac:dyDescent="0.25">
      <c r="A3160" t="s">
        <v>4</v>
      </c>
      <c r="B3160" s="2">
        <v>184</v>
      </c>
    </row>
    <row r="3161" spans="1:2" x14ac:dyDescent="0.25">
      <c r="A3161" t="s">
        <v>4</v>
      </c>
      <c r="B3161" s="2">
        <v>184</v>
      </c>
    </row>
    <row r="3162" spans="1:2" x14ac:dyDescent="0.25">
      <c r="A3162" t="s">
        <v>4</v>
      </c>
      <c r="B3162" s="2">
        <v>184</v>
      </c>
    </row>
    <row r="3163" spans="1:2" x14ac:dyDescent="0.25">
      <c r="A3163" t="s">
        <v>4</v>
      </c>
      <c r="B3163" s="2">
        <v>184</v>
      </c>
    </row>
    <row r="3164" spans="1:2" x14ac:dyDescent="0.25">
      <c r="A3164" t="s">
        <v>4</v>
      </c>
      <c r="B3164" s="2">
        <v>185</v>
      </c>
    </row>
    <row r="3165" spans="1:2" x14ac:dyDescent="0.25">
      <c r="A3165" t="s">
        <v>4</v>
      </c>
      <c r="B3165" s="2">
        <v>184</v>
      </c>
    </row>
    <row r="3166" spans="1:2" x14ac:dyDescent="0.25">
      <c r="A3166" t="s">
        <v>4</v>
      </c>
      <c r="B3166" s="2">
        <v>183</v>
      </c>
    </row>
    <row r="3167" spans="1:2" x14ac:dyDescent="0.25">
      <c r="A3167" t="s">
        <v>4</v>
      </c>
      <c r="B3167" s="2">
        <v>184</v>
      </c>
    </row>
    <row r="3168" spans="1:2" x14ac:dyDescent="0.25">
      <c r="A3168" t="s">
        <v>4</v>
      </c>
      <c r="B3168" s="2">
        <v>184</v>
      </c>
    </row>
    <row r="3169" spans="1:2" x14ac:dyDescent="0.25">
      <c r="A3169" t="s">
        <v>4</v>
      </c>
      <c r="B3169" s="2">
        <v>184</v>
      </c>
    </row>
    <row r="3170" spans="1:2" x14ac:dyDescent="0.25">
      <c r="A3170" t="s">
        <v>4</v>
      </c>
      <c r="B3170" s="2">
        <v>184</v>
      </c>
    </row>
    <row r="3171" spans="1:2" x14ac:dyDescent="0.25">
      <c r="A3171" t="s">
        <v>4</v>
      </c>
      <c r="B3171" s="2">
        <v>183</v>
      </c>
    </row>
    <row r="3172" spans="1:2" x14ac:dyDescent="0.25">
      <c r="A3172" t="s">
        <v>4</v>
      </c>
      <c r="B3172" s="2">
        <v>183</v>
      </c>
    </row>
    <row r="3173" spans="1:2" x14ac:dyDescent="0.25">
      <c r="A3173" t="s">
        <v>4</v>
      </c>
      <c r="B3173" s="2">
        <v>183</v>
      </c>
    </row>
    <row r="3174" spans="1:2" x14ac:dyDescent="0.25">
      <c r="A3174" t="s">
        <v>4</v>
      </c>
      <c r="B3174" s="2">
        <v>183</v>
      </c>
    </row>
    <row r="3175" spans="1:2" x14ac:dyDescent="0.25">
      <c r="A3175" t="s">
        <v>4</v>
      </c>
      <c r="B3175" s="2">
        <v>182</v>
      </c>
    </row>
    <row r="3176" spans="1:2" x14ac:dyDescent="0.25">
      <c r="A3176" t="s">
        <v>4</v>
      </c>
      <c r="B3176" s="2">
        <v>183</v>
      </c>
    </row>
    <row r="3177" spans="1:2" x14ac:dyDescent="0.25">
      <c r="A3177" t="s">
        <v>4</v>
      </c>
      <c r="B3177" s="2">
        <v>183</v>
      </c>
    </row>
    <row r="3178" spans="1:2" x14ac:dyDescent="0.25">
      <c r="A3178" t="s">
        <v>4</v>
      </c>
      <c r="B3178" s="2">
        <v>183</v>
      </c>
    </row>
    <row r="3179" spans="1:2" x14ac:dyDescent="0.25">
      <c r="A3179" t="s">
        <v>4</v>
      </c>
      <c r="B3179" s="2">
        <v>184</v>
      </c>
    </row>
    <row r="3180" spans="1:2" x14ac:dyDescent="0.25">
      <c r="A3180" t="s">
        <v>4</v>
      </c>
      <c r="B3180" s="2">
        <v>184</v>
      </c>
    </row>
    <row r="3181" spans="1:2" x14ac:dyDescent="0.25">
      <c r="A3181" t="s">
        <v>4</v>
      </c>
      <c r="B3181" s="2">
        <v>183</v>
      </c>
    </row>
    <row r="3182" spans="1:2" x14ac:dyDescent="0.25">
      <c r="A3182" t="s">
        <v>4</v>
      </c>
      <c r="B3182" s="2">
        <v>183</v>
      </c>
    </row>
    <row r="3183" spans="1:2" x14ac:dyDescent="0.25">
      <c r="A3183" t="s">
        <v>4</v>
      </c>
      <c r="B3183" s="2">
        <v>183</v>
      </c>
    </row>
    <row r="3184" spans="1:2" x14ac:dyDescent="0.25">
      <c r="A3184" t="s">
        <v>4</v>
      </c>
      <c r="B3184" s="2">
        <v>183</v>
      </c>
    </row>
    <row r="3185" spans="1:2" x14ac:dyDescent="0.25">
      <c r="A3185" t="s">
        <v>4</v>
      </c>
      <c r="B3185" s="2">
        <v>184</v>
      </c>
    </row>
    <row r="3186" spans="1:2" x14ac:dyDescent="0.25">
      <c r="A3186" t="s">
        <v>4</v>
      </c>
      <c r="B3186" s="2">
        <v>183</v>
      </c>
    </row>
    <row r="3187" spans="1:2" x14ac:dyDescent="0.25">
      <c r="A3187" t="s">
        <v>4</v>
      </c>
      <c r="B3187" s="2">
        <v>183</v>
      </c>
    </row>
    <row r="3188" spans="1:2" x14ac:dyDescent="0.25">
      <c r="A3188" t="s">
        <v>4</v>
      </c>
      <c r="B3188" s="2">
        <v>183</v>
      </c>
    </row>
    <row r="3189" spans="1:2" x14ac:dyDescent="0.25">
      <c r="A3189" t="s">
        <v>4</v>
      </c>
      <c r="B3189" s="2">
        <v>183</v>
      </c>
    </row>
    <row r="3190" spans="1:2" x14ac:dyDescent="0.25">
      <c r="A3190" t="s">
        <v>4</v>
      </c>
      <c r="B3190" s="2">
        <v>183</v>
      </c>
    </row>
    <row r="3191" spans="1:2" x14ac:dyDescent="0.25">
      <c r="A3191" t="s">
        <v>4</v>
      </c>
      <c r="B3191" s="2">
        <v>182</v>
      </c>
    </row>
    <row r="3192" spans="1:2" x14ac:dyDescent="0.25">
      <c r="A3192" t="s">
        <v>4</v>
      </c>
      <c r="B3192" s="2">
        <v>182</v>
      </c>
    </row>
    <row r="3193" spans="1:2" x14ac:dyDescent="0.25">
      <c r="A3193" t="s">
        <v>4</v>
      </c>
      <c r="B3193" s="2">
        <v>182</v>
      </c>
    </row>
    <row r="3194" spans="1:2" x14ac:dyDescent="0.25">
      <c r="A3194" t="s">
        <v>4</v>
      </c>
      <c r="B3194" s="2">
        <v>181</v>
      </c>
    </row>
    <row r="3195" spans="1:2" x14ac:dyDescent="0.25">
      <c r="A3195" t="s">
        <v>4</v>
      </c>
      <c r="B3195" s="2">
        <v>182</v>
      </c>
    </row>
    <row r="3196" spans="1:2" x14ac:dyDescent="0.25">
      <c r="A3196" t="s">
        <v>4</v>
      </c>
      <c r="B3196" s="2">
        <v>182</v>
      </c>
    </row>
    <row r="3197" spans="1:2" x14ac:dyDescent="0.25">
      <c r="A3197" t="s">
        <v>4</v>
      </c>
      <c r="B3197" s="2">
        <v>182</v>
      </c>
    </row>
    <row r="3198" spans="1:2" x14ac:dyDescent="0.25">
      <c r="A3198" t="s">
        <v>4</v>
      </c>
      <c r="B3198" s="2">
        <v>181</v>
      </c>
    </row>
    <row r="3199" spans="1:2" x14ac:dyDescent="0.25">
      <c r="A3199" t="s">
        <v>4</v>
      </c>
      <c r="B3199" s="2">
        <v>182</v>
      </c>
    </row>
    <row r="3200" spans="1:2" x14ac:dyDescent="0.25">
      <c r="A3200" t="s">
        <v>4</v>
      </c>
      <c r="B3200" s="2">
        <v>181</v>
      </c>
    </row>
    <row r="3201" spans="1:2" x14ac:dyDescent="0.25">
      <c r="A3201" t="s">
        <v>4</v>
      </c>
      <c r="B3201" s="2">
        <v>181</v>
      </c>
    </row>
    <row r="3202" spans="1:2" x14ac:dyDescent="0.25">
      <c r="A3202" t="s">
        <v>4</v>
      </c>
      <c r="B3202" s="2">
        <v>182</v>
      </c>
    </row>
    <row r="3203" spans="1:2" x14ac:dyDescent="0.25">
      <c r="A3203" t="s">
        <v>4</v>
      </c>
      <c r="B3203" s="2">
        <v>182</v>
      </c>
    </row>
    <row r="3204" spans="1:2" x14ac:dyDescent="0.25">
      <c r="A3204" t="s">
        <v>4</v>
      </c>
      <c r="B3204" s="2">
        <v>181</v>
      </c>
    </row>
    <row r="3205" spans="1:2" x14ac:dyDescent="0.25">
      <c r="A3205" t="s">
        <v>4</v>
      </c>
      <c r="B3205" s="2">
        <v>181</v>
      </c>
    </row>
    <row r="3206" spans="1:2" x14ac:dyDescent="0.25">
      <c r="A3206" t="s">
        <v>4</v>
      </c>
      <c r="B3206" s="2">
        <v>182</v>
      </c>
    </row>
    <row r="3207" spans="1:2" x14ac:dyDescent="0.25">
      <c r="A3207" t="s">
        <v>4</v>
      </c>
      <c r="B3207" s="2">
        <v>182</v>
      </c>
    </row>
    <row r="3208" spans="1:2" x14ac:dyDescent="0.25">
      <c r="A3208" t="s">
        <v>4</v>
      </c>
      <c r="B3208" s="2">
        <v>183</v>
      </c>
    </row>
    <row r="3209" spans="1:2" x14ac:dyDescent="0.25">
      <c r="A3209" t="s">
        <v>4</v>
      </c>
      <c r="B3209" s="2">
        <v>183</v>
      </c>
    </row>
    <row r="3210" spans="1:2" x14ac:dyDescent="0.25">
      <c r="A3210" t="s">
        <v>4</v>
      </c>
      <c r="B3210" s="2">
        <v>183</v>
      </c>
    </row>
    <row r="3211" spans="1:2" x14ac:dyDescent="0.25">
      <c r="A3211" t="s">
        <v>4</v>
      </c>
      <c r="B3211" s="2">
        <v>184</v>
      </c>
    </row>
    <row r="3212" spans="1:2" x14ac:dyDescent="0.25">
      <c r="A3212" t="s">
        <v>4</v>
      </c>
      <c r="B3212" s="2">
        <v>183</v>
      </c>
    </row>
    <row r="3213" spans="1:2" x14ac:dyDescent="0.25">
      <c r="A3213" t="s">
        <v>4</v>
      </c>
      <c r="B3213" s="2">
        <v>184</v>
      </c>
    </row>
    <row r="3214" spans="1:2" x14ac:dyDescent="0.25">
      <c r="A3214" t="s">
        <v>4</v>
      </c>
      <c r="B3214" s="2">
        <v>183</v>
      </c>
    </row>
    <row r="3215" spans="1:2" x14ac:dyDescent="0.25">
      <c r="A3215" t="s">
        <v>4</v>
      </c>
      <c r="B3215" s="2">
        <v>183</v>
      </c>
    </row>
    <row r="3216" spans="1:2" x14ac:dyDescent="0.25">
      <c r="A3216" t="s">
        <v>4</v>
      </c>
      <c r="B3216" s="2">
        <v>183</v>
      </c>
    </row>
    <row r="3217" spans="1:2" x14ac:dyDescent="0.25">
      <c r="A3217" t="s">
        <v>4</v>
      </c>
      <c r="B3217" s="2">
        <v>183</v>
      </c>
    </row>
    <row r="3218" spans="1:2" x14ac:dyDescent="0.25">
      <c r="A3218" t="s">
        <v>4</v>
      </c>
      <c r="B3218" s="2">
        <v>182</v>
      </c>
    </row>
    <row r="3219" spans="1:2" x14ac:dyDescent="0.25">
      <c r="A3219" t="s">
        <v>4</v>
      </c>
      <c r="B3219" s="2">
        <v>182</v>
      </c>
    </row>
    <row r="3220" spans="1:2" x14ac:dyDescent="0.25">
      <c r="A3220" t="s">
        <v>4</v>
      </c>
      <c r="B3220" s="2">
        <v>183</v>
      </c>
    </row>
    <row r="3221" spans="1:2" x14ac:dyDescent="0.25">
      <c r="A3221" t="s">
        <v>4</v>
      </c>
      <c r="B3221" s="2">
        <v>183</v>
      </c>
    </row>
    <row r="3222" spans="1:2" x14ac:dyDescent="0.25">
      <c r="A3222" t="s">
        <v>4</v>
      </c>
      <c r="B3222" s="2">
        <v>182</v>
      </c>
    </row>
    <row r="3223" spans="1:2" x14ac:dyDescent="0.25">
      <c r="A3223" t="s">
        <v>4</v>
      </c>
      <c r="B3223" s="2">
        <v>182</v>
      </c>
    </row>
    <row r="3224" spans="1:2" x14ac:dyDescent="0.25">
      <c r="A3224" t="s">
        <v>4</v>
      </c>
      <c r="B3224" s="2">
        <v>182</v>
      </c>
    </row>
    <row r="3225" spans="1:2" x14ac:dyDescent="0.25">
      <c r="A3225" t="s">
        <v>4</v>
      </c>
      <c r="B3225" s="2">
        <v>183</v>
      </c>
    </row>
    <row r="3226" spans="1:2" x14ac:dyDescent="0.25">
      <c r="A3226" t="s">
        <v>4</v>
      </c>
      <c r="B3226" s="2">
        <v>183</v>
      </c>
    </row>
    <row r="3227" spans="1:2" x14ac:dyDescent="0.25">
      <c r="A3227" t="s">
        <v>4</v>
      </c>
      <c r="B3227" s="2">
        <v>183</v>
      </c>
    </row>
    <row r="3228" spans="1:2" x14ac:dyDescent="0.25">
      <c r="A3228" t="s">
        <v>4</v>
      </c>
      <c r="B3228" s="2">
        <v>183</v>
      </c>
    </row>
    <row r="3229" spans="1:2" x14ac:dyDescent="0.25">
      <c r="A3229" t="s">
        <v>4</v>
      </c>
      <c r="B3229" s="2">
        <v>183</v>
      </c>
    </row>
    <row r="3230" spans="1:2" x14ac:dyDescent="0.25">
      <c r="A3230" t="s">
        <v>4</v>
      </c>
      <c r="B3230" s="2">
        <v>183</v>
      </c>
    </row>
    <row r="3231" spans="1:2" x14ac:dyDescent="0.25">
      <c r="A3231" t="s">
        <v>4</v>
      </c>
      <c r="B3231" s="2">
        <v>184</v>
      </c>
    </row>
    <row r="3232" spans="1:2" x14ac:dyDescent="0.25">
      <c r="A3232" t="s">
        <v>4</v>
      </c>
      <c r="B3232" s="2">
        <v>184</v>
      </c>
    </row>
    <row r="3233" spans="1:2" x14ac:dyDescent="0.25">
      <c r="A3233" t="s">
        <v>4</v>
      </c>
      <c r="B3233" s="2">
        <v>184</v>
      </c>
    </row>
    <row r="3234" spans="1:2" x14ac:dyDescent="0.25">
      <c r="A3234" t="s">
        <v>4</v>
      </c>
      <c r="B3234" s="2">
        <v>183</v>
      </c>
    </row>
    <row r="3235" spans="1:2" x14ac:dyDescent="0.25">
      <c r="A3235" t="s">
        <v>4</v>
      </c>
      <c r="B3235" s="2">
        <v>182</v>
      </c>
    </row>
    <row r="3236" spans="1:2" x14ac:dyDescent="0.25">
      <c r="A3236" t="s">
        <v>4</v>
      </c>
      <c r="B3236" s="2">
        <v>183</v>
      </c>
    </row>
    <row r="3237" spans="1:2" x14ac:dyDescent="0.25">
      <c r="A3237" t="s">
        <v>4</v>
      </c>
      <c r="B3237" s="2">
        <v>183</v>
      </c>
    </row>
    <row r="3238" spans="1:2" x14ac:dyDescent="0.25">
      <c r="A3238" t="s">
        <v>4</v>
      </c>
      <c r="B3238" s="2">
        <v>182</v>
      </c>
    </row>
    <row r="3239" spans="1:2" x14ac:dyDescent="0.25">
      <c r="A3239" t="s">
        <v>4</v>
      </c>
      <c r="B3239" s="2">
        <v>182</v>
      </c>
    </row>
    <row r="3240" spans="1:2" x14ac:dyDescent="0.25">
      <c r="A3240" t="s">
        <v>4</v>
      </c>
      <c r="B3240" s="2">
        <v>182</v>
      </c>
    </row>
    <row r="3241" spans="1:2" x14ac:dyDescent="0.25">
      <c r="A3241" t="s">
        <v>4</v>
      </c>
      <c r="B3241" s="2">
        <v>182</v>
      </c>
    </row>
    <row r="3242" spans="1:2" x14ac:dyDescent="0.25">
      <c r="A3242" t="s">
        <v>4</v>
      </c>
      <c r="B3242" s="2">
        <v>183</v>
      </c>
    </row>
    <row r="3243" spans="1:2" x14ac:dyDescent="0.25">
      <c r="A3243" t="s">
        <v>4</v>
      </c>
      <c r="B3243" s="2">
        <v>182</v>
      </c>
    </row>
    <row r="3244" spans="1:2" x14ac:dyDescent="0.25">
      <c r="A3244" t="s">
        <v>4</v>
      </c>
      <c r="B3244" s="2">
        <v>182</v>
      </c>
    </row>
    <row r="3245" spans="1:2" x14ac:dyDescent="0.25">
      <c r="A3245" t="s">
        <v>4</v>
      </c>
      <c r="B3245" s="2">
        <v>182</v>
      </c>
    </row>
    <row r="3246" spans="1:2" x14ac:dyDescent="0.25">
      <c r="A3246" t="s">
        <v>4</v>
      </c>
      <c r="B3246" s="2">
        <v>181</v>
      </c>
    </row>
    <row r="3247" spans="1:2" x14ac:dyDescent="0.25">
      <c r="A3247" t="s">
        <v>4</v>
      </c>
      <c r="B3247" s="2">
        <v>181</v>
      </c>
    </row>
    <row r="3248" spans="1:2" x14ac:dyDescent="0.25">
      <c r="A3248" t="s">
        <v>4</v>
      </c>
      <c r="B3248" s="2">
        <v>182</v>
      </c>
    </row>
    <row r="3249" spans="1:2" x14ac:dyDescent="0.25">
      <c r="A3249" t="s">
        <v>4</v>
      </c>
      <c r="B3249" s="2">
        <v>182</v>
      </c>
    </row>
    <row r="3250" spans="1:2" x14ac:dyDescent="0.25">
      <c r="A3250" t="s">
        <v>4</v>
      </c>
      <c r="B3250" s="2">
        <v>182</v>
      </c>
    </row>
    <row r="3251" spans="1:2" x14ac:dyDescent="0.25">
      <c r="A3251" t="s">
        <v>4</v>
      </c>
      <c r="B3251" s="2">
        <v>183</v>
      </c>
    </row>
    <row r="3252" spans="1:2" x14ac:dyDescent="0.25">
      <c r="A3252" t="s">
        <v>4</v>
      </c>
      <c r="B3252" s="2">
        <v>182</v>
      </c>
    </row>
    <row r="3253" spans="1:2" x14ac:dyDescent="0.25">
      <c r="A3253" t="s">
        <v>4</v>
      </c>
      <c r="B3253" s="2">
        <v>182</v>
      </c>
    </row>
    <row r="3254" spans="1:2" x14ac:dyDescent="0.25">
      <c r="A3254" t="s">
        <v>4</v>
      </c>
      <c r="B3254" s="2">
        <v>182</v>
      </c>
    </row>
    <row r="3255" spans="1:2" x14ac:dyDescent="0.25">
      <c r="A3255" t="s">
        <v>4</v>
      </c>
      <c r="B3255" s="2">
        <v>182</v>
      </c>
    </row>
    <row r="3256" spans="1:2" x14ac:dyDescent="0.25">
      <c r="A3256" t="s">
        <v>4</v>
      </c>
      <c r="B3256" s="2">
        <v>183</v>
      </c>
    </row>
    <row r="3257" spans="1:2" x14ac:dyDescent="0.25">
      <c r="A3257" t="s">
        <v>4</v>
      </c>
      <c r="B3257" s="2">
        <v>182</v>
      </c>
    </row>
    <row r="3258" spans="1:2" x14ac:dyDescent="0.25">
      <c r="A3258" t="s">
        <v>4</v>
      </c>
      <c r="B3258" s="2">
        <v>182</v>
      </c>
    </row>
    <row r="3259" spans="1:2" x14ac:dyDescent="0.25">
      <c r="A3259" t="s">
        <v>4</v>
      </c>
      <c r="B3259" s="2">
        <v>182</v>
      </c>
    </row>
    <row r="3260" spans="1:2" x14ac:dyDescent="0.25">
      <c r="A3260" t="s">
        <v>4</v>
      </c>
      <c r="B3260" s="2">
        <v>182</v>
      </c>
    </row>
    <row r="3261" spans="1:2" x14ac:dyDescent="0.25">
      <c r="A3261" t="s">
        <v>4</v>
      </c>
      <c r="B3261" s="2">
        <v>182</v>
      </c>
    </row>
    <row r="3262" spans="1:2" x14ac:dyDescent="0.25">
      <c r="A3262" t="s">
        <v>4</v>
      </c>
      <c r="B3262" s="2">
        <v>181</v>
      </c>
    </row>
    <row r="3263" spans="1:2" x14ac:dyDescent="0.25">
      <c r="A3263" t="s">
        <v>4</v>
      </c>
      <c r="B3263" s="2">
        <v>182</v>
      </c>
    </row>
    <row r="3264" spans="1:2" x14ac:dyDescent="0.25">
      <c r="A3264" t="s">
        <v>4</v>
      </c>
      <c r="B3264" s="2">
        <v>182</v>
      </c>
    </row>
    <row r="3265" spans="1:2" x14ac:dyDescent="0.25">
      <c r="A3265" t="s">
        <v>4</v>
      </c>
      <c r="B3265" s="2">
        <v>182</v>
      </c>
    </row>
    <row r="3266" spans="1:2" x14ac:dyDescent="0.25">
      <c r="A3266" t="s">
        <v>4</v>
      </c>
      <c r="B3266" s="2">
        <v>182</v>
      </c>
    </row>
    <row r="3267" spans="1:2" x14ac:dyDescent="0.25">
      <c r="A3267" t="s">
        <v>4</v>
      </c>
      <c r="B3267" s="2">
        <v>183</v>
      </c>
    </row>
    <row r="3268" spans="1:2" x14ac:dyDescent="0.25">
      <c r="A3268" t="s">
        <v>4</v>
      </c>
      <c r="B3268" s="2">
        <v>182</v>
      </c>
    </row>
    <row r="3269" spans="1:2" x14ac:dyDescent="0.25">
      <c r="A3269" t="s">
        <v>4</v>
      </c>
      <c r="B3269" s="2">
        <v>182</v>
      </c>
    </row>
    <row r="3270" spans="1:2" x14ac:dyDescent="0.25">
      <c r="A3270" t="s">
        <v>4</v>
      </c>
      <c r="B3270" s="2">
        <v>182</v>
      </c>
    </row>
    <row r="3271" spans="1:2" x14ac:dyDescent="0.25">
      <c r="A3271" t="s">
        <v>4</v>
      </c>
      <c r="B3271" s="2">
        <v>181</v>
      </c>
    </row>
    <row r="3272" spans="1:2" x14ac:dyDescent="0.25">
      <c r="A3272" t="s">
        <v>4</v>
      </c>
      <c r="B3272" s="2">
        <v>181</v>
      </c>
    </row>
    <row r="3273" spans="1:2" x14ac:dyDescent="0.25">
      <c r="A3273" t="s">
        <v>4</v>
      </c>
      <c r="B3273" s="2">
        <v>181</v>
      </c>
    </row>
    <row r="3274" spans="1:2" x14ac:dyDescent="0.25">
      <c r="A3274" t="s">
        <v>4</v>
      </c>
      <c r="B3274" s="2">
        <v>182</v>
      </c>
    </row>
    <row r="3275" spans="1:2" x14ac:dyDescent="0.25">
      <c r="A3275" t="s">
        <v>4</v>
      </c>
      <c r="B3275" s="2">
        <v>181</v>
      </c>
    </row>
    <row r="3276" spans="1:2" x14ac:dyDescent="0.25">
      <c r="A3276" t="s">
        <v>4</v>
      </c>
      <c r="B3276" s="2">
        <v>181</v>
      </c>
    </row>
    <row r="3277" spans="1:2" x14ac:dyDescent="0.25">
      <c r="A3277" t="s">
        <v>4</v>
      </c>
      <c r="B3277" s="2">
        <v>181</v>
      </c>
    </row>
    <row r="3278" spans="1:2" x14ac:dyDescent="0.25">
      <c r="A3278" t="s">
        <v>4</v>
      </c>
      <c r="B3278" s="2">
        <v>182</v>
      </c>
    </row>
    <row r="3279" spans="1:2" x14ac:dyDescent="0.25">
      <c r="A3279" t="s">
        <v>4</v>
      </c>
      <c r="B3279" s="2">
        <v>182</v>
      </c>
    </row>
    <row r="3280" spans="1:2" x14ac:dyDescent="0.25">
      <c r="A3280" t="s">
        <v>4</v>
      </c>
      <c r="B3280" s="2">
        <v>182</v>
      </c>
    </row>
    <row r="3281" spans="1:2" x14ac:dyDescent="0.25">
      <c r="A3281" t="s">
        <v>4</v>
      </c>
      <c r="B3281" s="2">
        <v>181</v>
      </c>
    </row>
    <row r="3282" spans="1:2" x14ac:dyDescent="0.25">
      <c r="A3282" t="s">
        <v>4</v>
      </c>
      <c r="B3282" s="2">
        <v>181</v>
      </c>
    </row>
    <row r="3283" spans="1:2" x14ac:dyDescent="0.25">
      <c r="A3283" t="s">
        <v>4</v>
      </c>
      <c r="B3283" s="2">
        <v>181</v>
      </c>
    </row>
    <row r="3284" spans="1:2" x14ac:dyDescent="0.25">
      <c r="A3284" t="s">
        <v>4</v>
      </c>
      <c r="B3284" s="2">
        <v>180</v>
      </c>
    </row>
    <row r="3285" spans="1:2" x14ac:dyDescent="0.25">
      <c r="A3285" t="s">
        <v>4</v>
      </c>
      <c r="B3285" s="2">
        <v>181</v>
      </c>
    </row>
    <row r="3286" spans="1:2" x14ac:dyDescent="0.25">
      <c r="A3286" t="s">
        <v>4</v>
      </c>
      <c r="B3286" s="2">
        <v>180</v>
      </c>
    </row>
    <row r="3287" spans="1:2" x14ac:dyDescent="0.25">
      <c r="A3287" t="s">
        <v>4</v>
      </c>
      <c r="B3287" s="2">
        <v>180</v>
      </c>
    </row>
    <row r="3288" spans="1:2" x14ac:dyDescent="0.25">
      <c r="A3288" t="s">
        <v>4</v>
      </c>
      <c r="B3288" s="2">
        <v>181</v>
      </c>
    </row>
    <row r="3289" spans="1:2" x14ac:dyDescent="0.25">
      <c r="A3289" t="s">
        <v>4</v>
      </c>
      <c r="B3289" s="2">
        <v>181</v>
      </c>
    </row>
    <row r="3290" spans="1:2" x14ac:dyDescent="0.25">
      <c r="A3290" t="s">
        <v>4</v>
      </c>
      <c r="B3290" s="2">
        <v>181</v>
      </c>
    </row>
    <row r="3291" spans="1:2" x14ac:dyDescent="0.25">
      <c r="A3291" t="s">
        <v>4</v>
      </c>
      <c r="B3291" s="2">
        <v>182</v>
      </c>
    </row>
    <row r="3292" spans="1:2" x14ac:dyDescent="0.25">
      <c r="A3292" t="s">
        <v>4</v>
      </c>
      <c r="B3292" s="2">
        <v>182</v>
      </c>
    </row>
    <row r="3293" spans="1:2" x14ac:dyDescent="0.25">
      <c r="A3293" t="s">
        <v>4</v>
      </c>
      <c r="B3293" s="2">
        <v>181</v>
      </c>
    </row>
    <row r="3294" spans="1:2" x14ac:dyDescent="0.25">
      <c r="A3294" t="s">
        <v>4</v>
      </c>
      <c r="B3294" s="2">
        <v>181</v>
      </c>
    </row>
    <row r="3295" spans="1:2" x14ac:dyDescent="0.25">
      <c r="A3295" t="s">
        <v>4</v>
      </c>
      <c r="B3295" s="2">
        <v>182</v>
      </c>
    </row>
    <row r="3296" spans="1:2" x14ac:dyDescent="0.25">
      <c r="A3296" t="s">
        <v>4</v>
      </c>
      <c r="B3296" s="2">
        <v>182</v>
      </c>
    </row>
    <row r="3297" spans="1:2" x14ac:dyDescent="0.25">
      <c r="A3297" t="s">
        <v>4</v>
      </c>
      <c r="B3297" s="2">
        <v>182</v>
      </c>
    </row>
    <row r="3298" spans="1:2" x14ac:dyDescent="0.25">
      <c r="A3298" t="s">
        <v>4</v>
      </c>
      <c r="B3298" s="2">
        <v>182</v>
      </c>
    </row>
    <row r="3299" spans="1:2" x14ac:dyDescent="0.25">
      <c r="A3299" t="s">
        <v>4</v>
      </c>
      <c r="B3299" s="2">
        <v>183</v>
      </c>
    </row>
    <row r="3300" spans="1:2" x14ac:dyDescent="0.25">
      <c r="A3300" t="s">
        <v>4</v>
      </c>
      <c r="B3300" s="2">
        <v>182</v>
      </c>
    </row>
    <row r="3301" spans="1:2" x14ac:dyDescent="0.25">
      <c r="A3301" t="s">
        <v>4</v>
      </c>
      <c r="B3301" s="2">
        <v>182</v>
      </c>
    </row>
    <row r="3302" spans="1:2" x14ac:dyDescent="0.25">
      <c r="A3302" t="s">
        <v>4</v>
      </c>
      <c r="B3302" s="2">
        <v>182</v>
      </c>
    </row>
    <row r="3303" spans="1:2" x14ac:dyDescent="0.25">
      <c r="A3303" t="s">
        <v>4</v>
      </c>
      <c r="B3303" s="2">
        <v>182</v>
      </c>
    </row>
    <row r="3304" spans="1:2" x14ac:dyDescent="0.25">
      <c r="A3304" t="s">
        <v>4</v>
      </c>
      <c r="B3304" s="2">
        <v>183</v>
      </c>
    </row>
    <row r="3305" spans="1:2" x14ac:dyDescent="0.25">
      <c r="A3305" t="s">
        <v>4</v>
      </c>
      <c r="B3305" s="2">
        <v>183</v>
      </c>
    </row>
    <row r="3306" spans="1:2" x14ac:dyDescent="0.25">
      <c r="A3306" t="s">
        <v>4</v>
      </c>
      <c r="B3306" s="2">
        <v>183</v>
      </c>
    </row>
    <row r="3307" spans="1:2" x14ac:dyDescent="0.25">
      <c r="A3307" t="s">
        <v>4</v>
      </c>
      <c r="B3307" s="2">
        <v>183</v>
      </c>
    </row>
    <row r="3308" spans="1:2" x14ac:dyDescent="0.25">
      <c r="A3308" t="s">
        <v>4</v>
      </c>
      <c r="B3308" s="2">
        <v>183</v>
      </c>
    </row>
    <row r="3309" spans="1:2" x14ac:dyDescent="0.25">
      <c r="A3309" t="s">
        <v>4</v>
      </c>
      <c r="B3309" s="2">
        <v>182</v>
      </c>
    </row>
    <row r="3310" spans="1:2" x14ac:dyDescent="0.25">
      <c r="A3310" t="s">
        <v>4</v>
      </c>
      <c r="B3310" s="2">
        <v>182</v>
      </c>
    </row>
    <row r="3311" spans="1:2" x14ac:dyDescent="0.25">
      <c r="A3311" t="s">
        <v>4</v>
      </c>
      <c r="B3311" s="2">
        <v>182</v>
      </c>
    </row>
    <row r="3312" spans="1:2" x14ac:dyDescent="0.25">
      <c r="A3312" t="s">
        <v>4</v>
      </c>
      <c r="B3312" s="2">
        <v>182</v>
      </c>
    </row>
    <row r="3313" spans="1:2" x14ac:dyDescent="0.25">
      <c r="A3313" t="s">
        <v>4</v>
      </c>
      <c r="B3313" s="2">
        <v>183</v>
      </c>
    </row>
    <row r="3314" spans="1:2" x14ac:dyDescent="0.25">
      <c r="A3314" t="s">
        <v>4</v>
      </c>
      <c r="B3314" s="2">
        <v>182</v>
      </c>
    </row>
    <row r="3315" spans="1:2" x14ac:dyDescent="0.25">
      <c r="A3315" t="s">
        <v>4</v>
      </c>
      <c r="B3315" s="2">
        <v>182</v>
      </c>
    </row>
    <row r="3316" spans="1:2" x14ac:dyDescent="0.25">
      <c r="A3316" t="s">
        <v>4</v>
      </c>
      <c r="B3316" s="2">
        <v>182</v>
      </c>
    </row>
    <row r="3317" spans="1:2" x14ac:dyDescent="0.25">
      <c r="A3317" t="s">
        <v>4</v>
      </c>
      <c r="B3317" s="2">
        <v>182</v>
      </c>
    </row>
    <row r="3318" spans="1:2" x14ac:dyDescent="0.25">
      <c r="A3318" t="s">
        <v>4</v>
      </c>
      <c r="B3318" s="2">
        <v>181</v>
      </c>
    </row>
    <row r="3319" spans="1:2" x14ac:dyDescent="0.25">
      <c r="A3319" t="s">
        <v>4</v>
      </c>
      <c r="B3319" s="2">
        <v>181</v>
      </c>
    </row>
    <row r="3320" spans="1:2" x14ac:dyDescent="0.25">
      <c r="A3320" t="s">
        <v>4</v>
      </c>
      <c r="B3320" s="2">
        <v>181</v>
      </c>
    </row>
    <row r="3321" spans="1:2" x14ac:dyDescent="0.25">
      <c r="A3321" t="s">
        <v>4</v>
      </c>
      <c r="B3321" s="2">
        <v>182</v>
      </c>
    </row>
    <row r="3322" spans="1:2" x14ac:dyDescent="0.25">
      <c r="A3322" t="s">
        <v>4</v>
      </c>
      <c r="B3322" s="2">
        <v>182</v>
      </c>
    </row>
    <row r="3323" spans="1:2" x14ac:dyDescent="0.25">
      <c r="A3323" t="s">
        <v>4</v>
      </c>
      <c r="B3323" s="2">
        <v>182</v>
      </c>
    </row>
    <row r="3324" spans="1:2" x14ac:dyDescent="0.25">
      <c r="A3324" t="s">
        <v>4</v>
      </c>
      <c r="B3324" s="2">
        <v>182</v>
      </c>
    </row>
    <row r="3325" spans="1:2" x14ac:dyDescent="0.25">
      <c r="A3325" t="s">
        <v>4</v>
      </c>
      <c r="B3325" s="2">
        <v>181</v>
      </c>
    </row>
    <row r="3326" spans="1:2" x14ac:dyDescent="0.25">
      <c r="A3326" t="s">
        <v>4</v>
      </c>
      <c r="B3326" s="2">
        <v>181</v>
      </c>
    </row>
    <row r="3327" spans="1:2" x14ac:dyDescent="0.25">
      <c r="A3327" t="s">
        <v>4</v>
      </c>
      <c r="B3327" s="2">
        <v>181</v>
      </c>
    </row>
    <row r="3328" spans="1:2" x14ac:dyDescent="0.25">
      <c r="A3328" t="s">
        <v>4</v>
      </c>
      <c r="B3328" s="2">
        <v>181</v>
      </c>
    </row>
    <row r="3329" spans="1:2" x14ac:dyDescent="0.25">
      <c r="A3329" t="s">
        <v>4</v>
      </c>
      <c r="B3329" s="2">
        <v>180</v>
      </c>
    </row>
    <row r="3330" spans="1:2" x14ac:dyDescent="0.25">
      <c r="A3330" t="s">
        <v>4</v>
      </c>
      <c r="B3330" s="2">
        <v>181</v>
      </c>
    </row>
    <row r="3331" spans="1:2" x14ac:dyDescent="0.25">
      <c r="A3331" t="s">
        <v>4</v>
      </c>
      <c r="B3331" s="2">
        <v>181</v>
      </c>
    </row>
    <row r="3332" spans="1:2" x14ac:dyDescent="0.25">
      <c r="A3332" t="s">
        <v>4</v>
      </c>
      <c r="B3332" s="2">
        <v>180</v>
      </c>
    </row>
    <row r="3333" spans="1:2" x14ac:dyDescent="0.25">
      <c r="A3333" t="s">
        <v>4</v>
      </c>
      <c r="B3333" s="2">
        <v>180</v>
      </c>
    </row>
    <row r="3334" spans="1:2" x14ac:dyDescent="0.25">
      <c r="A3334" t="s">
        <v>4</v>
      </c>
      <c r="B3334" s="2">
        <v>181</v>
      </c>
    </row>
    <row r="3335" spans="1:2" x14ac:dyDescent="0.25">
      <c r="A3335" t="s">
        <v>4</v>
      </c>
      <c r="B3335" s="2">
        <v>181</v>
      </c>
    </row>
    <row r="3336" spans="1:2" x14ac:dyDescent="0.25">
      <c r="A3336" t="s">
        <v>4</v>
      </c>
      <c r="B3336" s="2">
        <v>181</v>
      </c>
    </row>
    <row r="3337" spans="1:2" x14ac:dyDescent="0.25">
      <c r="A3337" t="s">
        <v>4</v>
      </c>
      <c r="B3337" s="2">
        <v>181</v>
      </c>
    </row>
    <row r="3338" spans="1:2" x14ac:dyDescent="0.25">
      <c r="A3338" t="s">
        <v>4</v>
      </c>
      <c r="B3338" s="2">
        <v>182</v>
      </c>
    </row>
    <row r="3339" spans="1:2" x14ac:dyDescent="0.25">
      <c r="A3339" t="s">
        <v>4</v>
      </c>
      <c r="B3339" s="2">
        <v>182</v>
      </c>
    </row>
    <row r="3340" spans="1:2" x14ac:dyDescent="0.25">
      <c r="A3340" t="s">
        <v>4</v>
      </c>
      <c r="B3340" s="2">
        <v>182</v>
      </c>
    </row>
    <row r="3341" spans="1:2" x14ac:dyDescent="0.25">
      <c r="A3341" t="s">
        <v>4</v>
      </c>
      <c r="B3341" s="2">
        <v>181</v>
      </c>
    </row>
    <row r="3342" spans="1:2" x14ac:dyDescent="0.25">
      <c r="A3342" t="s">
        <v>4</v>
      </c>
      <c r="B3342" s="2">
        <v>181</v>
      </c>
    </row>
    <row r="3343" spans="1:2" x14ac:dyDescent="0.25">
      <c r="A3343" t="s">
        <v>4</v>
      </c>
      <c r="B3343" s="2">
        <v>180</v>
      </c>
    </row>
    <row r="3344" spans="1:2" x14ac:dyDescent="0.25">
      <c r="A3344" t="s">
        <v>4</v>
      </c>
      <c r="B3344" s="2">
        <v>180</v>
      </c>
    </row>
    <row r="3345" spans="1:2" x14ac:dyDescent="0.25">
      <c r="A3345" t="s">
        <v>4</v>
      </c>
      <c r="B3345" s="2">
        <v>180</v>
      </c>
    </row>
    <row r="3346" spans="1:2" x14ac:dyDescent="0.25">
      <c r="A3346" t="s">
        <v>4</v>
      </c>
      <c r="B3346" s="2">
        <v>180</v>
      </c>
    </row>
    <row r="3347" spans="1:2" x14ac:dyDescent="0.25">
      <c r="A3347" t="s">
        <v>4</v>
      </c>
      <c r="B3347" s="2">
        <v>179</v>
      </c>
    </row>
    <row r="3348" spans="1:2" x14ac:dyDescent="0.25">
      <c r="A3348" t="s">
        <v>4</v>
      </c>
      <c r="B3348" s="2">
        <v>180</v>
      </c>
    </row>
    <row r="3349" spans="1:2" x14ac:dyDescent="0.25">
      <c r="A3349" t="s">
        <v>4</v>
      </c>
      <c r="B3349" s="2">
        <v>180</v>
      </c>
    </row>
    <row r="3350" spans="1:2" x14ac:dyDescent="0.25">
      <c r="A3350" t="s">
        <v>4</v>
      </c>
      <c r="B3350" s="2">
        <v>179</v>
      </c>
    </row>
    <row r="3351" spans="1:2" x14ac:dyDescent="0.25">
      <c r="A3351" t="s">
        <v>4</v>
      </c>
      <c r="B3351" s="2">
        <v>179</v>
      </c>
    </row>
    <row r="3352" spans="1:2" x14ac:dyDescent="0.25">
      <c r="A3352" t="s">
        <v>4</v>
      </c>
      <c r="B3352" s="2">
        <v>179</v>
      </c>
    </row>
    <row r="3353" spans="1:2" x14ac:dyDescent="0.25">
      <c r="A3353" t="s">
        <v>4</v>
      </c>
      <c r="B3353" s="2">
        <v>179</v>
      </c>
    </row>
    <row r="3354" spans="1:2" x14ac:dyDescent="0.25">
      <c r="A3354" t="s">
        <v>4</v>
      </c>
      <c r="B3354" s="2">
        <v>179</v>
      </c>
    </row>
    <row r="3355" spans="1:2" x14ac:dyDescent="0.25">
      <c r="A3355" t="s">
        <v>4</v>
      </c>
      <c r="B3355" s="2">
        <v>179</v>
      </c>
    </row>
    <row r="3356" spans="1:2" x14ac:dyDescent="0.25">
      <c r="A3356" t="s">
        <v>4</v>
      </c>
      <c r="B3356" s="2">
        <v>180</v>
      </c>
    </row>
    <row r="3357" spans="1:2" x14ac:dyDescent="0.25">
      <c r="A3357" t="s">
        <v>4</v>
      </c>
      <c r="B3357" s="2">
        <v>179</v>
      </c>
    </row>
    <row r="3358" spans="1:2" x14ac:dyDescent="0.25">
      <c r="A3358" t="s">
        <v>4</v>
      </c>
      <c r="B3358" s="2">
        <v>179</v>
      </c>
    </row>
    <row r="3359" spans="1:2" x14ac:dyDescent="0.25">
      <c r="A3359" t="s">
        <v>4</v>
      </c>
      <c r="B3359" s="2">
        <v>179</v>
      </c>
    </row>
    <row r="3360" spans="1:2" x14ac:dyDescent="0.25">
      <c r="A3360" t="s">
        <v>4</v>
      </c>
      <c r="B3360" s="2">
        <v>180</v>
      </c>
    </row>
    <row r="3361" spans="1:2" x14ac:dyDescent="0.25">
      <c r="A3361" t="s">
        <v>4</v>
      </c>
      <c r="B3361" s="2">
        <v>180</v>
      </c>
    </row>
    <row r="3362" spans="1:2" x14ac:dyDescent="0.25">
      <c r="A3362" t="s">
        <v>4</v>
      </c>
      <c r="B3362" s="2">
        <v>181</v>
      </c>
    </row>
    <row r="3363" spans="1:2" x14ac:dyDescent="0.25">
      <c r="A3363" t="s">
        <v>4</v>
      </c>
      <c r="B3363" s="2">
        <v>181</v>
      </c>
    </row>
    <row r="3364" spans="1:2" x14ac:dyDescent="0.25">
      <c r="A3364" t="s">
        <v>4</v>
      </c>
      <c r="B3364" s="2">
        <v>180</v>
      </c>
    </row>
    <row r="3365" spans="1:2" x14ac:dyDescent="0.25">
      <c r="A3365" t="s">
        <v>4</v>
      </c>
      <c r="B3365" s="2">
        <v>180</v>
      </c>
    </row>
    <row r="3366" spans="1:2" x14ac:dyDescent="0.25">
      <c r="A3366" t="s">
        <v>4</v>
      </c>
      <c r="B3366" s="2">
        <v>180</v>
      </c>
    </row>
    <row r="3367" spans="1:2" x14ac:dyDescent="0.25">
      <c r="A3367" t="s">
        <v>4</v>
      </c>
      <c r="B3367" s="2">
        <v>181</v>
      </c>
    </row>
    <row r="3368" spans="1:2" x14ac:dyDescent="0.25">
      <c r="A3368" t="s">
        <v>4</v>
      </c>
      <c r="B3368" s="2">
        <v>181</v>
      </c>
    </row>
    <row r="3369" spans="1:2" x14ac:dyDescent="0.25">
      <c r="A3369" t="s">
        <v>4</v>
      </c>
      <c r="B3369" s="2">
        <v>181</v>
      </c>
    </row>
    <row r="3370" spans="1:2" x14ac:dyDescent="0.25">
      <c r="A3370" t="s">
        <v>4</v>
      </c>
      <c r="B3370" s="2">
        <v>181</v>
      </c>
    </row>
    <row r="3371" spans="1:2" x14ac:dyDescent="0.25">
      <c r="A3371" t="s">
        <v>4</v>
      </c>
      <c r="B3371" s="2">
        <v>181</v>
      </c>
    </row>
    <row r="3372" spans="1:2" x14ac:dyDescent="0.25">
      <c r="A3372" t="s">
        <v>4</v>
      </c>
      <c r="B3372" s="2">
        <v>181</v>
      </c>
    </row>
    <row r="3373" spans="1:2" x14ac:dyDescent="0.25">
      <c r="A3373" t="s">
        <v>4</v>
      </c>
      <c r="B3373" s="2">
        <v>181</v>
      </c>
    </row>
    <row r="3374" spans="1:2" x14ac:dyDescent="0.25">
      <c r="A3374" t="s">
        <v>4</v>
      </c>
      <c r="B3374" s="2">
        <v>181</v>
      </c>
    </row>
    <row r="3375" spans="1:2" x14ac:dyDescent="0.25">
      <c r="A3375" t="s">
        <v>4</v>
      </c>
      <c r="B3375" s="2">
        <v>180</v>
      </c>
    </row>
    <row r="3376" spans="1:2" x14ac:dyDescent="0.25">
      <c r="A3376" t="s">
        <v>4</v>
      </c>
      <c r="B3376" s="2">
        <v>180</v>
      </c>
    </row>
    <row r="3377" spans="1:2" x14ac:dyDescent="0.25">
      <c r="A3377" t="s">
        <v>4</v>
      </c>
      <c r="B3377" s="2">
        <v>180</v>
      </c>
    </row>
    <row r="3378" spans="1:2" x14ac:dyDescent="0.25">
      <c r="A3378" t="s">
        <v>4</v>
      </c>
      <c r="B3378" s="2">
        <v>181</v>
      </c>
    </row>
    <row r="3379" spans="1:2" x14ac:dyDescent="0.25">
      <c r="A3379" t="s">
        <v>4</v>
      </c>
      <c r="B3379" s="2">
        <v>181</v>
      </c>
    </row>
    <row r="3380" spans="1:2" x14ac:dyDescent="0.25">
      <c r="A3380" t="s">
        <v>4</v>
      </c>
      <c r="B3380" s="2">
        <v>180</v>
      </c>
    </row>
    <row r="3381" spans="1:2" x14ac:dyDescent="0.25">
      <c r="A3381" t="s">
        <v>4</v>
      </c>
      <c r="B3381" s="2">
        <v>180</v>
      </c>
    </row>
    <row r="3382" spans="1:2" x14ac:dyDescent="0.25">
      <c r="A3382" t="s">
        <v>4</v>
      </c>
      <c r="B3382" s="2">
        <v>180</v>
      </c>
    </row>
    <row r="3383" spans="1:2" x14ac:dyDescent="0.25">
      <c r="A3383" t="s">
        <v>4</v>
      </c>
      <c r="B3383" s="2">
        <v>181</v>
      </c>
    </row>
    <row r="3384" spans="1:2" x14ac:dyDescent="0.25">
      <c r="A3384" t="s">
        <v>4</v>
      </c>
      <c r="B3384" s="2">
        <v>180</v>
      </c>
    </row>
    <row r="3385" spans="1:2" x14ac:dyDescent="0.25">
      <c r="A3385" t="s">
        <v>4</v>
      </c>
      <c r="B3385" s="2">
        <v>181</v>
      </c>
    </row>
    <row r="3386" spans="1:2" x14ac:dyDescent="0.25">
      <c r="A3386" t="s">
        <v>4</v>
      </c>
      <c r="B3386" s="2">
        <v>180</v>
      </c>
    </row>
    <row r="3387" spans="1:2" x14ac:dyDescent="0.25">
      <c r="A3387" t="s">
        <v>4</v>
      </c>
      <c r="B3387" s="2">
        <v>180</v>
      </c>
    </row>
    <row r="3388" spans="1:2" x14ac:dyDescent="0.25">
      <c r="A3388" t="s">
        <v>4</v>
      </c>
      <c r="B3388" s="2">
        <v>180</v>
      </c>
    </row>
    <row r="3389" spans="1:2" x14ac:dyDescent="0.25">
      <c r="A3389" t="s">
        <v>4</v>
      </c>
      <c r="B3389" s="2">
        <v>180</v>
      </c>
    </row>
    <row r="3390" spans="1:2" x14ac:dyDescent="0.25">
      <c r="A3390" t="s">
        <v>4</v>
      </c>
      <c r="B3390" s="2">
        <v>180</v>
      </c>
    </row>
    <row r="3391" spans="1:2" x14ac:dyDescent="0.25">
      <c r="A3391" t="s">
        <v>4</v>
      </c>
      <c r="B3391" s="2">
        <v>180</v>
      </c>
    </row>
    <row r="3392" spans="1:2" x14ac:dyDescent="0.25">
      <c r="A3392" t="s">
        <v>4</v>
      </c>
      <c r="B3392" s="2">
        <v>180</v>
      </c>
    </row>
    <row r="3393" spans="1:2" x14ac:dyDescent="0.25">
      <c r="A3393" t="s">
        <v>4</v>
      </c>
      <c r="B3393" s="2">
        <v>180</v>
      </c>
    </row>
    <row r="3394" spans="1:2" x14ac:dyDescent="0.25">
      <c r="A3394" t="s">
        <v>4</v>
      </c>
      <c r="B3394" s="2">
        <v>181</v>
      </c>
    </row>
    <row r="3395" spans="1:2" x14ac:dyDescent="0.25">
      <c r="A3395" t="s">
        <v>4</v>
      </c>
      <c r="B3395" s="2">
        <v>181</v>
      </c>
    </row>
    <row r="3396" spans="1:2" x14ac:dyDescent="0.25">
      <c r="A3396" t="s">
        <v>4</v>
      </c>
      <c r="B3396" s="2">
        <v>181</v>
      </c>
    </row>
    <row r="3397" spans="1:2" x14ac:dyDescent="0.25">
      <c r="A3397" t="s">
        <v>4</v>
      </c>
      <c r="B3397" s="2">
        <v>181</v>
      </c>
    </row>
    <row r="3398" spans="1:2" x14ac:dyDescent="0.25">
      <c r="A3398" t="s">
        <v>4</v>
      </c>
      <c r="B3398" s="2">
        <v>180</v>
      </c>
    </row>
    <row r="3399" spans="1:2" x14ac:dyDescent="0.25">
      <c r="A3399" t="s">
        <v>4</v>
      </c>
      <c r="B3399" s="2">
        <v>180</v>
      </c>
    </row>
    <row r="3400" spans="1:2" x14ac:dyDescent="0.25">
      <c r="A3400" t="s">
        <v>4</v>
      </c>
      <c r="B3400" s="2">
        <v>181</v>
      </c>
    </row>
    <row r="3401" spans="1:2" x14ac:dyDescent="0.25">
      <c r="A3401" t="s">
        <v>4</v>
      </c>
      <c r="B3401" s="2">
        <v>181</v>
      </c>
    </row>
    <row r="3402" spans="1:2" x14ac:dyDescent="0.25">
      <c r="A3402" t="s">
        <v>4</v>
      </c>
      <c r="B3402" s="2">
        <v>181</v>
      </c>
    </row>
    <row r="3403" spans="1:2" x14ac:dyDescent="0.25">
      <c r="A3403" t="s">
        <v>4</v>
      </c>
      <c r="B3403" s="2">
        <v>181</v>
      </c>
    </row>
    <row r="3404" spans="1:2" x14ac:dyDescent="0.25">
      <c r="A3404" t="s">
        <v>4</v>
      </c>
      <c r="B3404" s="2">
        <v>182</v>
      </c>
    </row>
    <row r="3405" spans="1:2" x14ac:dyDescent="0.25">
      <c r="A3405" t="s">
        <v>4</v>
      </c>
      <c r="B3405" s="2">
        <v>181</v>
      </c>
    </row>
    <row r="3406" spans="1:2" x14ac:dyDescent="0.25">
      <c r="A3406" t="s">
        <v>4</v>
      </c>
      <c r="B3406" s="2">
        <v>181</v>
      </c>
    </row>
    <row r="3407" spans="1:2" x14ac:dyDescent="0.25">
      <c r="A3407" t="s">
        <v>4</v>
      </c>
      <c r="B3407" s="2">
        <v>181</v>
      </c>
    </row>
    <row r="3408" spans="1:2" x14ac:dyDescent="0.25">
      <c r="A3408" t="s">
        <v>4</v>
      </c>
      <c r="B3408" s="2">
        <v>181</v>
      </c>
    </row>
    <row r="3409" spans="1:2" x14ac:dyDescent="0.25">
      <c r="A3409" t="s">
        <v>4</v>
      </c>
      <c r="B3409" s="2">
        <v>181</v>
      </c>
    </row>
    <row r="3410" spans="1:2" x14ac:dyDescent="0.25">
      <c r="A3410" t="s">
        <v>4</v>
      </c>
      <c r="B3410" s="2">
        <v>181</v>
      </c>
    </row>
    <row r="3411" spans="1:2" x14ac:dyDescent="0.25">
      <c r="A3411" t="s">
        <v>4</v>
      </c>
      <c r="B3411" s="2">
        <v>182</v>
      </c>
    </row>
    <row r="3412" spans="1:2" x14ac:dyDescent="0.25">
      <c r="A3412" t="s">
        <v>4</v>
      </c>
      <c r="B3412" s="2">
        <v>180</v>
      </c>
    </row>
    <row r="3413" spans="1:2" x14ac:dyDescent="0.25">
      <c r="A3413" t="s">
        <v>4</v>
      </c>
      <c r="B3413" s="2">
        <v>180</v>
      </c>
    </row>
    <row r="3414" spans="1:2" x14ac:dyDescent="0.25">
      <c r="A3414" t="s">
        <v>4</v>
      </c>
      <c r="B3414" s="2">
        <v>181</v>
      </c>
    </row>
    <row r="3415" spans="1:2" x14ac:dyDescent="0.25">
      <c r="A3415" t="s">
        <v>4</v>
      </c>
      <c r="B3415" s="2">
        <v>181</v>
      </c>
    </row>
    <row r="3416" spans="1:2" x14ac:dyDescent="0.25">
      <c r="A3416" t="s">
        <v>4</v>
      </c>
      <c r="B3416" s="2">
        <v>180</v>
      </c>
    </row>
    <row r="3417" spans="1:2" x14ac:dyDescent="0.25">
      <c r="A3417" t="s">
        <v>4</v>
      </c>
      <c r="B3417" s="2">
        <v>180</v>
      </c>
    </row>
    <row r="3418" spans="1:2" x14ac:dyDescent="0.25">
      <c r="A3418" t="s">
        <v>4</v>
      </c>
      <c r="B3418" s="2">
        <v>180</v>
      </c>
    </row>
    <row r="3419" spans="1:2" x14ac:dyDescent="0.25">
      <c r="A3419" t="s">
        <v>4</v>
      </c>
      <c r="B3419" s="2">
        <v>179</v>
      </c>
    </row>
    <row r="3420" spans="1:2" x14ac:dyDescent="0.25">
      <c r="A3420" t="s">
        <v>4</v>
      </c>
      <c r="B3420" s="2">
        <v>179</v>
      </c>
    </row>
    <row r="3421" spans="1:2" x14ac:dyDescent="0.25">
      <c r="A3421" t="s">
        <v>4</v>
      </c>
      <c r="B3421" s="2">
        <v>180</v>
      </c>
    </row>
    <row r="3422" spans="1:2" x14ac:dyDescent="0.25">
      <c r="A3422" t="s">
        <v>4</v>
      </c>
      <c r="B3422" s="2">
        <v>180</v>
      </c>
    </row>
    <row r="3423" spans="1:2" x14ac:dyDescent="0.25">
      <c r="A3423" t="s">
        <v>4</v>
      </c>
      <c r="B3423" s="2">
        <v>180</v>
      </c>
    </row>
    <row r="3424" spans="1:2" x14ac:dyDescent="0.25">
      <c r="A3424" t="s">
        <v>4</v>
      </c>
      <c r="B3424" s="2">
        <v>181</v>
      </c>
    </row>
    <row r="3425" spans="1:2" x14ac:dyDescent="0.25">
      <c r="A3425" t="s">
        <v>4</v>
      </c>
      <c r="B3425" s="2">
        <v>181</v>
      </c>
    </row>
    <row r="3426" spans="1:2" x14ac:dyDescent="0.25">
      <c r="A3426" t="s">
        <v>4</v>
      </c>
      <c r="B3426" s="2">
        <v>181</v>
      </c>
    </row>
    <row r="3427" spans="1:2" x14ac:dyDescent="0.25">
      <c r="A3427" t="s">
        <v>4</v>
      </c>
      <c r="B3427" s="2">
        <v>181</v>
      </c>
    </row>
    <row r="3428" spans="1:2" x14ac:dyDescent="0.25">
      <c r="A3428" t="s">
        <v>4</v>
      </c>
      <c r="B3428" s="2">
        <v>180</v>
      </c>
    </row>
    <row r="3429" spans="1:2" x14ac:dyDescent="0.25">
      <c r="A3429" t="s">
        <v>4</v>
      </c>
      <c r="B3429" s="2">
        <v>180</v>
      </c>
    </row>
    <row r="3430" spans="1:2" x14ac:dyDescent="0.25">
      <c r="A3430" t="s">
        <v>4</v>
      </c>
      <c r="B3430" s="2">
        <v>180</v>
      </c>
    </row>
    <row r="3431" spans="1:2" x14ac:dyDescent="0.25">
      <c r="A3431" t="s">
        <v>4</v>
      </c>
      <c r="B3431" s="2">
        <v>181</v>
      </c>
    </row>
    <row r="3432" spans="1:2" x14ac:dyDescent="0.25">
      <c r="A3432" t="s">
        <v>4</v>
      </c>
      <c r="B3432" s="2">
        <v>181</v>
      </c>
    </row>
    <row r="3433" spans="1:2" x14ac:dyDescent="0.25">
      <c r="A3433" t="s">
        <v>4</v>
      </c>
      <c r="B3433" s="2">
        <v>180</v>
      </c>
    </row>
    <row r="3434" spans="1:2" x14ac:dyDescent="0.25">
      <c r="A3434" t="s">
        <v>4</v>
      </c>
      <c r="B3434" s="2">
        <v>180</v>
      </c>
    </row>
    <row r="3435" spans="1:2" x14ac:dyDescent="0.25">
      <c r="A3435" t="s">
        <v>4</v>
      </c>
      <c r="B3435" s="2">
        <v>180</v>
      </c>
    </row>
    <row r="3436" spans="1:2" x14ac:dyDescent="0.25">
      <c r="A3436" t="s">
        <v>4</v>
      </c>
      <c r="B3436" s="2">
        <v>180</v>
      </c>
    </row>
    <row r="3437" spans="1:2" x14ac:dyDescent="0.25">
      <c r="A3437" t="s">
        <v>4</v>
      </c>
      <c r="B3437" s="2">
        <v>179</v>
      </c>
    </row>
    <row r="3438" spans="1:2" x14ac:dyDescent="0.25">
      <c r="A3438" t="s">
        <v>4</v>
      </c>
      <c r="B3438" s="2">
        <v>179</v>
      </c>
    </row>
    <row r="3439" spans="1:2" x14ac:dyDescent="0.25">
      <c r="A3439" t="s">
        <v>4</v>
      </c>
      <c r="B3439" s="2">
        <v>180</v>
      </c>
    </row>
    <row r="3440" spans="1:2" x14ac:dyDescent="0.25">
      <c r="A3440" t="s">
        <v>4</v>
      </c>
      <c r="B3440" s="2">
        <v>180</v>
      </c>
    </row>
    <row r="3441" spans="1:2" x14ac:dyDescent="0.25">
      <c r="A3441" t="s">
        <v>4</v>
      </c>
      <c r="B3441" s="2">
        <v>180</v>
      </c>
    </row>
    <row r="3442" spans="1:2" x14ac:dyDescent="0.25">
      <c r="A3442" t="s">
        <v>4</v>
      </c>
      <c r="B3442" s="2">
        <v>181</v>
      </c>
    </row>
    <row r="3443" spans="1:2" x14ac:dyDescent="0.25">
      <c r="A3443" t="s">
        <v>4</v>
      </c>
      <c r="B3443" s="2">
        <v>180</v>
      </c>
    </row>
    <row r="3444" spans="1:2" x14ac:dyDescent="0.25">
      <c r="A3444" t="s">
        <v>4</v>
      </c>
      <c r="B3444" s="2">
        <v>180</v>
      </c>
    </row>
    <row r="3445" spans="1:2" x14ac:dyDescent="0.25">
      <c r="A3445" t="s">
        <v>4</v>
      </c>
      <c r="B3445" s="2">
        <v>180</v>
      </c>
    </row>
    <row r="3446" spans="1:2" x14ac:dyDescent="0.25">
      <c r="A3446" t="s">
        <v>4</v>
      </c>
      <c r="B3446" s="2">
        <v>179</v>
      </c>
    </row>
    <row r="3447" spans="1:2" x14ac:dyDescent="0.25">
      <c r="A3447" t="s">
        <v>4</v>
      </c>
      <c r="B3447" s="2">
        <v>179</v>
      </c>
    </row>
    <row r="3448" spans="1:2" x14ac:dyDescent="0.25">
      <c r="A3448" t="s">
        <v>4</v>
      </c>
      <c r="B3448" s="2">
        <v>179</v>
      </c>
    </row>
    <row r="3449" spans="1:2" x14ac:dyDescent="0.25">
      <c r="A3449" t="s">
        <v>4</v>
      </c>
      <c r="B3449" s="2">
        <v>179</v>
      </c>
    </row>
    <row r="3450" spans="1:2" x14ac:dyDescent="0.25">
      <c r="A3450" t="s">
        <v>4</v>
      </c>
      <c r="B3450" s="2">
        <v>179</v>
      </c>
    </row>
    <row r="3451" spans="1:2" x14ac:dyDescent="0.25">
      <c r="A3451" t="s">
        <v>4</v>
      </c>
      <c r="B3451" s="2">
        <v>179</v>
      </c>
    </row>
    <row r="3452" spans="1:2" x14ac:dyDescent="0.25">
      <c r="A3452" t="s">
        <v>4</v>
      </c>
      <c r="B3452" s="2">
        <v>180</v>
      </c>
    </row>
    <row r="3453" spans="1:2" x14ac:dyDescent="0.25">
      <c r="A3453" t="s">
        <v>4</v>
      </c>
      <c r="B3453" s="2">
        <v>179</v>
      </c>
    </row>
    <row r="3454" spans="1:2" x14ac:dyDescent="0.25">
      <c r="A3454" t="s">
        <v>4</v>
      </c>
      <c r="B3454" s="2">
        <v>179</v>
      </c>
    </row>
    <row r="3455" spans="1:2" x14ac:dyDescent="0.25">
      <c r="A3455" t="s">
        <v>4</v>
      </c>
      <c r="B3455" s="2">
        <v>179</v>
      </c>
    </row>
    <row r="3456" spans="1:2" x14ac:dyDescent="0.25">
      <c r="A3456" t="s">
        <v>4</v>
      </c>
      <c r="B3456" s="2">
        <v>180</v>
      </c>
    </row>
    <row r="3457" spans="1:2" x14ac:dyDescent="0.25">
      <c r="A3457" t="s">
        <v>4</v>
      </c>
      <c r="B3457" s="2">
        <v>179</v>
      </c>
    </row>
    <row r="3458" spans="1:2" x14ac:dyDescent="0.25">
      <c r="A3458" t="s">
        <v>4</v>
      </c>
      <c r="B3458" s="2">
        <v>179</v>
      </c>
    </row>
    <row r="3459" spans="1:2" x14ac:dyDescent="0.25">
      <c r="A3459" t="s">
        <v>4</v>
      </c>
      <c r="B3459" s="2">
        <v>180</v>
      </c>
    </row>
    <row r="3460" spans="1:2" x14ac:dyDescent="0.25">
      <c r="A3460" t="s">
        <v>4</v>
      </c>
      <c r="B3460" s="2">
        <v>179</v>
      </c>
    </row>
    <row r="3461" spans="1:2" x14ac:dyDescent="0.25">
      <c r="A3461" t="s">
        <v>4</v>
      </c>
      <c r="B3461" s="2">
        <v>179</v>
      </c>
    </row>
    <row r="3462" spans="1:2" x14ac:dyDescent="0.25">
      <c r="A3462" t="s">
        <v>4</v>
      </c>
      <c r="B3462" s="2">
        <v>179</v>
      </c>
    </row>
    <row r="3463" spans="1:2" x14ac:dyDescent="0.25">
      <c r="A3463" t="s">
        <v>4</v>
      </c>
      <c r="B3463" s="2">
        <v>180</v>
      </c>
    </row>
    <row r="3464" spans="1:2" x14ac:dyDescent="0.25">
      <c r="A3464" t="s">
        <v>4</v>
      </c>
      <c r="B3464" s="2">
        <v>180</v>
      </c>
    </row>
    <row r="3465" spans="1:2" x14ac:dyDescent="0.25">
      <c r="A3465" t="s">
        <v>4</v>
      </c>
      <c r="B3465" s="2">
        <v>180</v>
      </c>
    </row>
    <row r="3466" spans="1:2" x14ac:dyDescent="0.25">
      <c r="A3466" t="s">
        <v>4</v>
      </c>
      <c r="B3466" s="2">
        <v>179</v>
      </c>
    </row>
    <row r="3467" spans="1:2" x14ac:dyDescent="0.25">
      <c r="A3467" t="s">
        <v>4</v>
      </c>
      <c r="B3467" s="2">
        <v>180</v>
      </c>
    </row>
    <row r="3468" spans="1:2" x14ac:dyDescent="0.25">
      <c r="A3468" t="s">
        <v>4</v>
      </c>
      <c r="B3468" s="2">
        <v>180</v>
      </c>
    </row>
    <row r="3469" spans="1:2" x14ac:dyDescent="0.25">
      <c r="A3469" t="s">
        <v>4</v>
      </c>
      <c r="B3469" s="2">
        <v>179</v>
      </c>
    </row>
    <row r="3470" spans="1:2" x14ac:dyDescent="0.25">
      <c r="A3470" t="s">
        <v>4</v>
      </c>
      <c r="B3470" s="2">
        <v>179</v>
      </c>
    </row>
    <row r="3471" spans="1:2" x14ac:dyDescent="0.25">
      <c r="A3471" t="s">
        <v>4</v>
      </c>
      <c r="B3471" s="2">
        <v>180</v>
      </c>
    </row>
    <row r="3472" spans="1:2" x14ac:dyDescent="0.25">
      <c r="A3472" t="s">
        <v>4</v>
      </c>
      <c r="B3472" s="2">
        <v>180</v>
      </c>
    </row>
    <row r="3473" spans="1:2" x14ac:dyDescent="0.25">
      <c r="A3473" t="s">
        <v>4</v>
      </c>
      <c r="B3473" s="2">
        <v>180</v>
      </c>
    </row>
    <row r="3474" spans="1:2" x14ac:dyDescent="0.25">
      <c r="A3474" t="s">
        <v>4</v>
      </c>
      <c r="B3474" s="2">
        <v>180</v>
      </c>
    </row>
    <row r="3475" spans="1:2" x14ac:dyDescent="0.25">
      <c r="A3475" t="s">
        <v>4</v>
      </c>
      <c r="B3475" s="2">
        <v>180</v>
      </c>
    </row>
    <row r="3476" spans="1:2" x14ac:dyDescent="0.25">
      <c r="A3476" t="s">
        <v>4</v>
      </c>
      <c r="B3476" s="2">
        <v>180</v>
      </c>
    </row>
    <row r="3477" spans="1:2" x14ac:dyDescent="0.25">
      <c r="A3477" t="s">
        <v>4</v>
      </c>
      <c r="B3477" s="2">
        <v>180</v>
      </c>
    </row>
    <row r="3478" spans="1:2" x14ac:dyDescent="0.25">
      <c r="A3478" t="s">
        <v>4</v>
      </c>
      <c r="B3478" s="2">
        <v>180</v>
      </c>
    </row>
    <row r="3479" spans="1:2" x14ac:dyDescent="0.25">
      <c r="A3479" t="s">
        <v>4</v>
      </c>
      <c r="B3479" s="2">
        <v>179</v>
      </c>
    </row>
    <row r="3480" spans="1:2" x14ac:dyDescent="0.25">
      <c r="A3480" t="s">
        <v>4</v>
      </c>
      <c r="B3480" s="2">
        <v>180</v>
      </c>
    </row>
    <row r="3481" spans="1:2" x14ac:dyDescent="0.25">
      <c r="A3481" t="s">
        <v>4</v>
      </c>
      <c r="B3481" s="2">
        <v>180</v>
      </c>
    </row>
    <row r="3482" spans="1:2" x14ac:dyDescent="0.25">
      <c r="A3482" t="s">
        <v>4</v>
      </c>
      <c r="B3482" s="2">
        <v>180</v>
      </c>
    </row>
    <row r="3483" spans="1:2" x14ac:dyDescent="0.25">
      <c r="A3483" t="s">
        <v>4</v>
      </c>
      <c r="B3483" s="2">
        <v>181</v>
      </c>
    </row>
    <row r="3484" spans="1:2" x14ac:dyDescent="0.25">
      <c r="A3484" t="s">
        <v>4</v>
      </c>
      <c r="B3484" s="2">
        <v>181</v>
      </c>
    </row>
    <row r="3485" spans="1:2" x14ac:dyDescent="0.25">
      <c r="A3485" t="s">
        <v>4</v>
      </c>
      <c r="B3485" s="2">
        <v>181</v>
      </c>
    </row>
    <row r="3486" spans="1:2" x14ac:dyDescent="0.25">
      <c r="A3486" t="s">
        <v>4</v>
      </c>
      <c r="B3486" s="2">
        <v>180</v>
      </c>
    </row>
    <row r="3487" spans="1:2" x14ac:dyDescent="0.25">
      <c r="A3487" t="s">
        <v>4</v>
      </c>
      <c r="B3487" s="2">
        <v>180</v>
      </c>
    </row>
    <row r="3488" spans="1:2" x14ac:dyDescent="0.25">
      <c r="A3488" t="s">
        <v>4</v>
      </c>
      <c r="B3488" s="2">
        <v>180</v>
      </c>
    </row>
    <row r="3489" spans="1:2" x14ac:dyDescent="0.25">
      <c r="A3489" t="s">
        <v>4</v>
      </c>
      <c r="B3489" s="2">
        <v>180</v>
      </c>
    </row>
    <row r="3490" spans="1:2" x14ac:dyDescent="0.25">
      <c r="A3490" t="s">
        <v>4</v>
      </c>
      <c r="B3490" s="2">
        <v>181</v>
      </c>
    </row>
    <row r="3491" spans="1:2" x14ac:dyDescent="0.25">
      <c r="A3491" t="s">
        <v>4</v>
      </c>
      <c r="B3491" s="2">
        <v>181</v>
      </c>
    </row>
    <row r="3492" spans="1:2" x14ac:dyDescent="0.25">
      <c r="A3492" t="s">
        <v>4</v>
      </c>
      <c r="B3492" s="2">
        <v>180</v>
      </c>
    </row>
    <row r="3493" spans="1:2" x14ac:dyDescent="0.25">
      <c r="A3493" t="s">
        <v>4</v>
      </c>
      <c r="B3493" s="2">
        <v>180</v>
      </c>
    </row>
    <row r="3494" spans="1:2" x14ac:dyDescent="0.25">
      <c r="A3494" t="s">
        <v>4</v>
      </c>
      <c r="B3494" s="2">
        <v>180</v>
      </c>
    </row>
    <row r="3495" spans="1:2" x14ac:dyDescent="0.25">
      <c r="A3495" t="s">
        <v>4</v>
      </c>
      <c r="B3495" s="2">
        <v>180</v>
      </c>
    </row>
    <row r="3496" spans="1:2" x14ac:dyDescent="0.25">
      <c r="A3496" t="s">
        <v>4</v>
      </c>
      <c r="B3496" s="2">
        <v>181</v>
      </c>
    </row>
    <row r="3497" spans="1:2" x14ac:dyDescent="0.25">
      <c r="A3497" t="s">
        <v>4</v>
      </c>
      <c r="B3497" s="2">
        <v>180</v>
      </c>
    </row>
    <row r="3498" spans="1:2" x14ac:dyDescent="0.25">
      <c r="A3498" t="s">
        <v>4</v>
      </c>
      <c r="B3498" s="2">
        <v>179</v>
      </c>
    </row>
    <row r="3499" spans="1:2" x14ac:dyDescent="0.25">
      <c r="A3499" t="s">
        <v>4</v>
      </c>
      <c r="B3499" s="2">
        <v>180</v>
      </c>
    </row>
    <row r="3500" spans="1:2" x14ac:dyDescent="0.25">
      <c r="A3500" t="s">
        <v>4</v>
      </c>
      <c r="B3500" s="2">
        <v>179</v>
      </c>
    </row>
    <row r="3501" spans="1:2" x14ac:dyDescent="0.25">
      <c r="A3501" t="s">
        <v>4</v>
      </c>
      <c r="B3501" s="2">
        <v>179</v>
      </c>
    </row>
    <row r="3502" spans="1:2" x14ac:dyDescent="0.25">
      <c r="A3502" t="s">
        <v>4</v>
      </c>
      <c r="B3502" s="2">
        <v>179</v>
      </c>
    </row>
    <row r="3503" spans="1:2" x14ac:dyDescent="0.25">
      <c r="A3503" t="s">
        <v>4</v>
      </c>
      <c r="B3503" s="2">
        <v>180</v>
      </c>
    </row>
    <row r="3504" spans="1:2" x14ac:dyDescent="0.25">
      <c r="A3504" t="s">
        <v>4</v>
      </c>
      <c r="B3504" s="2">
        <v>180</v>
      </c>
    </row>
    <row r="3505" spans="1:2" x14ac:dyDescent="0.25">
      <c r="A3505" t="s">
        <v>4</v>
      </c>
      <c r="B3505" s="2">
        <v>180</v>
      </c>
    </row>
    <row r="3506" spans="1:2" x14ac:dyDescent="0.25">
      <c r="A3506" t="s">
        <v>4</v>
      </c>
      <c r="B3506" s="2">
        <v>180</v>
      </c>
    </row>
    <row r="3507" spans="1:2" x14ac:dyDescent="0.25">
      <c r="A3507" t="s">
        <v>4</v>
      </c>
      <c r="B3507" s="2">
        <v>181</v>
      </c>
    </row>
    <row r="3508" spans="1:2" x14ac:dyDescent="0.25">
      <c r="A3508" t="s">
        <v>4</v>
      </c>
      <c r="B3508" s="2">
        <v>181</v>
      </c>
    </row>
    <row r="3509" spans="1:2" x14ac:dyDescent="0.25">
      <c r="A3509" t="s">
        <v>4</v>
      </c>
      <c r="B3509" s="2">
        <v>181</v>
      </c>
    </row>
    <row r="3510" spans="1:2" x14ac:dyDescent="0.25">
      <c r="A3510" t="s">
        <v>4</v>
      </c>
      <c r="B3510" s="2">
        <v>180</v>
      </c>
    </row>
    <row r="3511" spans="1:2" x14ac:dyDescent="0.25">
      <c r="A3511" t="s">
        <v>4</v>
      </c>
      <c r="B3511" s="2">
        <v>180</v>
      </c>
    </row>
    <row r="3512" spans="1:2" x14ac:dyDescent="0.25">
      <c r="A3512" t="s">
        <v>4</v>
      </c>
      <c r="B3512" s="2">
        <v>180</v>
      </c>
    </row>
    <row r="3513" spans="1:2" x14ac:dyDescent="0.25">
      <c r="A3513" t="s">
        <v>4</v>
      </c>
      <c r="B3513" s="2">
        <v>181</v>
      </c>
    </row>
    <row r="3514" spans="1:2" x14ac:dyDescent="0.25">
      <c r="A3514" t="s">
        <v>4</v>
      </c>
      <c r="B3514" s="2">
        <v>180</v>
      </c>
    </row>
    <row r="3515" spans="1:2" x14ac:dyDescent="0.25">
      <c r="A3515" t="s">
        <v>4</v>
      </c>
      <c r="B3515" s="2">
        <v>180</v>
      </c>
    </row>
    <row r="3516" spans="1:2" x14ac:dyDescent="0.25">
      <c r="A3516" t="s">
        <v>4</v>
      </c>
      <c r="B3516" s="2">
        <v>180</v>
      </c>
    </row>
    <row r="3517" spans="1:2" x14ac:dyDescent="0.25">
      <c r="A3517" t="s">
        <v>4</v>
      </c>
      <c r="B3517" s="2">
        <v>179</v>
      </c>
    </row>
    <row r="3518" spans="1:2" x14ac:dyDescent="0.25">
      <c r="A3518" t="s">
        <v>4</v>
      </c>
      <c r="B3518" s="2">
        <v>179</v>
      </c>
    </row>
    <row r="3519" spans="1:2" x14ac:dyDescent="0.25">
      <c r="A3519" t="s">
        <v>4</v>
      </c>
      <c r="B3519" s="2">
        <v>179</v>
      </c>
    </row>
    <row r="3520" spans="1:2" x14ac:dyDescent="0.25">
      <c r="A3520" t="s">
        <v>4</v>
      </c>
      <c r="B3520" s="2">
        <v>179</v>
      </c>
    </row>
    <row r="3521" spans="1:2" x14ac:dyDescent="0.25">
      <c r="A3521" t="s">
        <v>4</v>
      </c>
      <c r="B3521" s="2">
        <v>180</v>
      </c>
    </row>
    <row r="3522" spans="1:2" x14ac:dyDescent="0.25">
      <c r="A3522" t="s">
        <v>4</v>
      </c>
      <c r="B3522" s="2">
        <v>180</v>
      </c>
    </row>
    <row r="3523" spans="1:2" x14ac:dyDescent="0.25">
      <c r="A3523" t="s">
        <v>4</v>
      </c>
      <c r="B3523" s="2">
        <v>180</v>
      </c>
    </row>
    <row r="3524" spans="1:2" x14ac:dyDescent="0.25">
      <c r="A3524" t="s">
        <v>4</v>
      </c>
      <c r="B3524" s="2">
        <v>179</v>
      </c>
    </row>
    <row r="3525" spans="1:2" x14ac:dyDescent="0.25">
      <c r="A3525" t="s">
        <v>4</v>
      </c>
      <c r="B3525" s="2">
        <v>179</v>
      </c>
    </row>
    <row r="3526" spans="1:2" x14ac:dyDescent="0.25">
      <c r="A3526" t="s">
        <v>4</v>
      </c>
      <c r="B3526" s="2">
        <v>179</v>
      </c>
    </row>
    <row r="3527" spans="1:2" x14ac:dyDescent="0.25">
      <c r="A3527" t="s">
        <v>4</v>
      </c>
      <c r="B3527" s="2">
        <v>180</v>
      </c>
    </row>
    <row r="3528" spans="1:2" x14ac:dyDescent="0.25">
      <c r="A3528" t="s">
        <v>4</v>
      </c>
      <c r="B3528" s="2">
        <v>180</v>
      </c>
    </row>
    <row r="3529" spans="1:2" x14ac:dyDescent="0.25">
      <c r="A3529" t="s">
        <v>4</v>
      </c>
      <c r="B3529" s="2">
        <v>179</v>
      </c>
    </row>
    <row r="3530" spans="1:2" x14ac:dyDescent="0.25">
      <c r="A3530" t="s">
        <v>4</v>
      </c>
      <c r="B3530" s="2">
        <v>179</v>
      </c>
    </row>
    <row r="3531" spans="1:2" x14ac:dyDescent="0.25">
      <c r="A3531" t="s">
        <v>4</v>
      </c>
      <c r="B3531" s="2">
        <v>179</v>
      </c>
    </row>
    <row r="3532" spans="1:2" x14ac:dyDescent="0.25">
      <c r="A3532" t="s">
        <v>4</v>
      </c>
      <c r="B3532" s="2">
        <v>179</v>
      </c>
    </row>
    <row r="3533" spans="1:2" x14ac:dyDescent="0.25">
      <c r="A3533" t="s">
        <v>4</v>
      </c>
      <c r="B3533" s="2">
        <v>179</v>
      </c>
    </row>
    <row r="3534" spans="1:2" x14ac:dyDescent="0.25">
      <c r="A3534" t="s">
        <v>4</v>
      </c>
      <c r="B3534" s="2">
        <v>179</v>
      </c>
    </row>
    <row r="3535" spans="1:2" x14ac:dyDescent="0.25">
      <c r="A3535" t="s">
        <v>4</v>
      </c>
      <c r="B3535" s="2">
        <v>179</v>
      </c>
    </row>
    <row r="3536" spans="1:2" x14ac:dyDescent="0.25">
      <c r="A3536" t="s">
        <v>4</v>
      </c>
      <c r="B3536" s="2">
        <v>179</v>
      </c>
    </row>
    <row r="3537" spans="1:2" x14ac:dyDescent="0.25">
      <c r="A3537" t="s">
        <v>4</v>
      </c>
      <c r="B3537" s="2">
        <v>180</v>
      </c>
    </row>
    <row r="3538" spans="1:2" x14ac:dyDescent="0.25">
      <c r="A3538" t="s">
        <v>4</v>
      </c>
      <c r="B3538" s="2">
        <v>180</v>
      </c>
    </row>
    <row r="3539" spans="1:2" x14ac:dyDescent="0.25">
      <c r="A3539" t="s">
        <v>4</v>
      </c>
      <c r="B3539" s="2">
        <v>180</v>
      </c>
    </row>
    <row r="3540" spans="1:2" x14ac:dyDescent="0.25">
      <c r="A3540" t="s">
        <v>4</v>
      </c>
      <c r="B3540" s="2">
        <v>180</v>
      </c>
    </row>
    <row r="3541" spans="1:2" x14ac:dyDescent="0.25">
      <c r="A3541" t="s">
        <v>4</v>
      </c>
      <c r="B3541" s="2">
        <v>180</v>
      </c>
    </row>
    <row r="3542" spans="1:2" x14ac:dyDescent="0.25">
      <c r="A3542" t="s">
        <v>4</v>
      </c>
      <c r="B3542" s="2">
        <v>181</v>
      </c>
    </row>
    <row r="3543" spans="1:2" x14ac:dyDescent="0.25">
      <c r="A3543" t="s">
        <v>4</v>
      </c>
      <c r="B3543" s="2">
        <v>180</v>
      </c>
    </row>
    <row r="3544" spans="1:2" x14ac:dyDescent="0.25">
      <c r="A3544" t="s">
        <v>4</v>
      </c>
      <c r="B3544" s="2">
        <v>180</v>
      </c>
    </row>
    <row r="3545" spans="1:2" x14ac:dyDescent="0.25">
      <c r="A3545" t="s">
        <v>4</v>
      </c>
      <c r="B3545" s="2">
        <v>180</v>
      </c>
    </row>
    <row r="3546" spans="1:2" x14ac:dyDescent="0.25">
      <c r="A3546" t="s">
        <v>4</v>
      </c>
      <c r="B3546" s="2">
        <v>180</v>
      </c>
    </row>
    <row r="3547" spans="1:2" x14ac:dyDescent="0.25">
      <c r="A3547" t="s">
        <v>4</v>
      </c>
      <c r="B3547" s="2">
        <v>179</v>
      </c>
    </row>
    <row r="3548" spans="1:2" x14ac:dyDescent="0.25">
      <c r="A3548" t="s">
        <v>4</v>
      </c>
      <c r="B3548" s="2">
        <v>179</v>
      </c>
    </row>
    <row r="3549" spans="1:2" x14ac:dyDescent="0.25">
      <c r="A3549" t="s">
        <v>4</v>
      </c>
      <c r="B3549" s="2">
        <v>179</v>
      </c>
    </row>
    <row r="3550" spans="1:2" x14ac:dyDescent="0.25">
      <c r="A3550" t="s">
        <v>4</v>
      </c>
      <c r="B3550" s="2">
        <v>180</v>
      </c>
    </row>
    <row r="3551" spans="1:2" x14ac:dyDescent="0.25">
      <c r="A3551" t="s">
        <v>4</v>
      </c>
      <c r="B3551" s="2">
        <v>180</v>
      </c>
    </row>
    <row r="3552" spans="1:2" x14ac:dyDescent="0.25">
      <c r="A3552" t="s">
        <v>4</v>
      </c>
      <c r="B3552" s="2">
        <v>180</v>
      </c>
    </row>
    <row r="3553" spans="1:2" x14ac:dyDescent="0.25">
      <c r="A3553" t="s">
        <v>4</v>
      </c>
      <c r="B3553" s="2">
        <v>180</v>
      </c>
    </row>
    <row r="3554" spans="1:2" x14ac:dyDescent="0.25">
      <c r="A3554" t="s">
        <v>4</v>
      </c>
      <c r="B3554" s="2">
        <v>180</v>
      </c>
    </row>
    <row r="3555" spans="1:2" x14ac:dyDescent="0.25">
      <c r="A3555" t="s">
        <v>4</v>
      </c>
      <c r="B3555" s="2">
        <v>180</v>
      </c>
    </row>
    <row r="3556" spans="1:2" x14ac:dyDescent="0.25">
      <c r="A3556" t="s">
        <v>4</v>
      </c>
      <c r="B3556" s="2">
        <v>181</v>
      </c>
    </row>
    <row r="3557" spans="1:2" x14ac:dyDescent="0.25">
      <c r="A3557" t="s">
        <v>4</v>
      </c>
      <c r="B3557" s="2">
        <v>180</v>
      </c>
    </row>
    <row r="3558" spans="1:2" x14ac:dyDescent="0.25">
      <c r="A3558" t="s">
        <v>4</v>
      </c>
      <c r="B3558" s="2">
        <v>180</v>
      </c>
    </row>
    <row r="3559" spans="1:2" x14ac:dyDescent="0.25">
      <c r="A3559" t="s">
        <v>4</v>
      </c>
      <c r="B3559" s="2">
        <v>180</v>
      </c>
    </row>
    <row r="3560" spans="1:2" x14ac:dyDescent="0.25">
      <c r="A3560" t="s">
        <v>4</v>
      </c>
      <c r="B3560" s="2">
        <v>180</v>
      </c>
    </row>
    <row r="3561" spans="1:2" x14ac:dyDescent="0.25">
      <c r="A3561" t="s">
        <v>4</v>
      </c>
      <c r="B3561" s="2">
        <v>180</v>
      </c>
    </row>
    <row r="3562" spans="1:2" x14ac:dyDescent="0.25">
      <c r="A3562" t="s">
        <v>4</v>
      </c>
      <c r="B3562" s="2">
        <v>180</v>
      </c>
    </row>
    <row r="3563" spans="1:2" x14ac:dyDescent="0.25">
      <c r="A3563" t="s">
        <v>4</v>
      </c>
      <c r="B3563" s="2">
        <v>180</v>
      </c>
    </row>
    <row r="3564" spans="1:2" x14ac:dyDescent="0.25">
      <c r="A3564" t="s">
        <v>4</v>
      </c>
      <c r="B3564" s="2">
        <v>179</v>
      </c>
    </row>
    <row r="3565" spans="1:2" x14ac:dyDescent="0.25">
      <c r="A3565" t="s">
        <v>4</v>
      </c>
      <c r="B3565" s="2">
        <v>180</v>
      </c>
    </row>
    <row r="3566" spans="1:2" x14ac:dyDescent="0.25">
      <c r="A3566" t="s">
        <v>4</v>
      </c>
      <c r="B3566" s="2">
        <v>180</v>
      </c>
    </row>
    <row r="3567" spans="1:2" x14ac:dyDescent="0.25">
      <c r="A3567" t="s">
        <v>4</v>
      </c>
      <c r="B3567" s="2">
        <v>180</v>
      </c>
    </row>
    <row r="3568" spans="1:2" x14ac:dyDescent="0.25">
      <c r="A3568" t="s">
        <v>4</v>
      </c>
      <c r="B3568" s="2">
        <v>180</v>
      </c>
    </row>
    <row r="3569" spans="1:2" x14ac:dyDescent="0.25">
      <c r="A3569" t="s">
        <v>4</v>
      </c>
      <c r="B3569" s="2">
        <v>181</v>
      </c>
    </row>
    <row r="3570" spans="1:2" x14ac:dyDescent="0.25">
      <c r="A3570" t="s">
        <v>4</v>
      </c>
      <c r="B3570" s="2">
        <v>181</v>
      </c>
    </row>
    <row r="3571" spans="1:2" x14ac:dyDescent="0.25">
      <c r="A3571" t="s">
        <v>4</v>
      </c>
      <c r="B3571" s="2">
        <v>180</v>
      </c>
    </row>
    <row r="3572" spans="1:2" x14ac:dyDescent="0.25">
      <c r="A3572" t="s">
        <v>4</v>
      </c>
      <c r="B3572" s="2">
        <v>180</v>
      </c>
    </row>
    <row r="3573" spans="1:2" x14ac:dyDescent="0.25">
      <c r="A3573" t="s">
        <v>4</v>
      </c>
      <c r="B3573" s="2">
        <v>180</v>
      </c>
    </row>
    <row r="3574" spans="1:2" x14ac:dyDescent="0.25">
      <c r="A3574" t="s">
        <v>4</v>
      </c>
      <c r="B3574" s="2">
        <v>179</v>
      </c>
    </row>
    <row r="3575" spans="1:2" x14ac:dyDescent="0.25">
      <c r="A3575" t="s">
        <v>4</v>
      </c>
      <c r="B3575" s="2">
        <v>179</v>
      </c>
    </row>
    <row r="3576" spans="1:2" x14ac:dyDescent="0.25">
      <c r="A3576" t="s">
        <v>4</v>
      </c>
      <c r="B3576" s="2">
        <v>179</v>
      </c>
    </row>
    <row r="3577" spans="1:2" x14ac:dyDescent="0.25">
      <c r="A3577" t="s">
        <v>4</v>
      </c>
      <c r="B3577" s="2">
        <v>180</v>
      </c>
    </row>
    <row r="3578" spans="1:2" x14ac:dyDescent="0.25">
      <c r="A3578" t="s">
        <v>4</v>
      </c>
      <c r="B3578" s="2">
        <v>180</v>
      </c>
    </row>
    <row r="3579" spans="1:2" x14ac:dyDescent="0.25">
      <c r="A3579" t="s">
        <v>4</v>
      </c>
      <c r="B3579" s="2">
        <v>180</v>
      </c>
    </row>
    <row r="3580" spans="1:2" x14ac:dyDescent="0.25">
      <c r="A3580" t="s">
        <v>4</v>
      </c>
      <c r="B3580" s="2">
        <v>180</v>
      </c>
    </row>
    <row r="3581" spans="1:2" x14ac:dyDescent="0.25">
      <c r="A3581" t="s">
        <v>4</v>
      </c>
      <c r="B3581" s="2">
        <v>180</v>
      </c>
    </row>
    <row r="3582" spans="1:2" x14ac:dyDescent="0.25">
      <c r="A3582" t="s">
        <v>4</v>
      </c>
      <c r="B3582" s="2">
        <v>179</v>
      </c>
    </row>
    <row r="3583" spans="1:2" x14ac:dyDescent="0.25">
      <c r="A3583" t="s">
        <v>4</v>
      </c>
      <c r="B3583" s="2">
        <v>180</v>
      </c>
    </row>
    <row r="3584" spans="1:2" x14ac:dyDescent="0.25">
      <c r="A3584" t="s">
        <v>4</v>
      </c>
      <c r="B3584" s="2">
        <v>180</v>
      </c>
    </row>
    <row r="3585" spans="1:2" x14ac:dyDescent="0.25">
      <c r="A3585" t="s">
        <v>4</v>
      </c>
      <c r="B3585" s="2">
        <v>180</v>
      </c>
    </row>
    <row r="3586" spans="1:2" x14ac:dyDescent="0.25">
      <c r="A3586" t="s">
        <v>4</v>
      </c>
      <c r="B3586" s="2">
        <v>179</v>
      </c>
    </row>
    <row r="3587" spans="1:2" x14ac:dyDescent="0.25">
      <c r="A3587" t="s">
        <v>4</v>
      </c>
      <c r="B3587" s="2">
        <v>179</v>
      </c>
    </row>
    <row r="3588" spans="1:2" x14ac:dyDescent="0.25">
      <c r="A3588" t="s">
        <v>4</v>
      </c>
      <c r="B3588" s="2">
        <v>179</v>
      </c>
    </row>
    <row r="3589" spans="1:2" x14ac:dyDescent="0.25">
      <c r="A3589" t="s">
        <v>4</v>
      </c>
      <c r="B3589" s="2">
        <v>180</v>
      </c>
    </row>
    <row r="3590" spans="1:2" x14ac:dyDescent="0.25">
      <c r="A3590" t="s">
        <v>4</v>
      </c>
      <c r="B3590" s="2">
        <v>179</v>
      </c>
    </row>
    <row r="3591" spans="1:2" x14ac:dyDescent="0.25">
      <c r="A3591" t="s">
        <v>4</v>
      </c>
      <c r="B3591" s="2">
        <v>179</v>
      </c>
    </row>
    <row r="3592" spans="1:2" x14ac:dyDescent="0.25">
      <c r="A3592" t="s">
        <v>4</v>
      </c>
      <c r="B3592" s="2">
        <v>179</v>
      </c>
    </row>
    <row r="3593" spans="1:2" x14ac:dyDescent="0.25">
      <c r="A3593" t="s">
        <v>4</v>
      </c>
      <c r="B3593" s="2">
        <v>180</v>
      </c>
    </row>
    <row r="3594" spans="1:2" x14ac:dyDescent="0.25">
      <c r="A3594" t="s">
        <v>4</v>
      </c>
      <c r="B3594" s="2">
        <v>180</v>
      </c>
    </row>
    <row r="3595" spans="1:2" x14ac:dyDescent="0.25">
      <c r="A3595" t="s">
        <v>4</v>
      </c>
      <c r="B3595" s="2">
        <v>179</v>
      </c>
    </row>
    <row r="3596" spans="1:2" x14ac:dyDescent="0.25">
      <c r="A3596" t="s">
        <v>4</v>
      </c>
      <c r="B3596" s="2">
        <v>179</v>
      </c>
    </row>
    <row r="3597" spans="1:2" x14ac:dyDescent="0.25">
      <c r="A3597" t="s">
        <v>4</v>
      </c>
      <c r="B3597" s="2">
        <v>180</v>
      </c>
    </row>
    <row r="3598" spans="1:2" x14ac:dyDescent="0.25">
      <c r="A3598" t="s">
        <v>4</v>
      </c>
      <c r="B3598" s="2">
        <v>179</v>
      </c>
    </row>
    <row r="3599" spans="1:2" x14ac:dyDescent="0.25">
      <c r="A3599" t="s">
        <v>4</v>
      </c>
      <c r="B3599" s="2">
        <v>180</v>
      </c>
    </row>
    <row r="3600" spans="1:2" x14ac:dyDescent="0.25">
      <c r="A3600" t="s">
        <v>4</v>
      </c>
      <c r="B3600" s="2">
        <v>180</v>
      </c>
    </row>
    <row r="3601" spans="1:2" x14ac:dyDescent="0.25">
      <c r="A3601" t="s">
        <v>4</v>
      </c>
      <c r="B3601" s="2">
        <v>179</v>
      </c>
    </row>
    <row r="3602" spans="1:2" x14ac:dyDescent="0.25">
      <c r="A3602" t="s">
        <v>4</v>
      </c>
      <c r="B3602" s="2">
        <v>180</v>
      </c>
    </row>
    <row r="3603" spans="1:2" x14ac:dyDescent="0.25">
      <c r="A3603" t="s">
        <v>4</v>
      </c>
      <c r="B3603" s="2">
        <v>180</v>
      </c>
    </row>
    <row r="3604" spans="1:2" x14ac:dyDescent="0.25">
      <c r="A3604" t="s">
        <v>4</v>
      </c>
      <c r="B3604" s="2">
        <v>180</v>
      </c>
    </row>
    <row r="3605" spans="1:2" x14ac:dyDescent="0.25">
      <c r="A3605" t="s">
        <v>4</v>
      </c>
      <c r="B3605" s="2">
        <v>181</v>
      </c>
    </row>
    <row r="3606" spans="1:2" x14ac:dyDescent="0.25">
      <c r="A3606" t="s">
        <v>4</v>
      </c>
      <c r="B3606" s="2">
        <v>181</v>
      </c>
    </row>
    <row r="3607" spans="1:2" x14ac:dyDescent="0.25">
      <c r="A3607" t="s">
        <v>4</v>
      </c>
      <c r="B3607" s="2">
        <v>181</v>
      </c>
    </row>
    <row r="3608" spans="1:2" x14ac:dyDescent="0.25">
      <c r="A3608" t="s">
        <v>4</v>
      </c>
      <c r="B3608" s="2">
        <v>181</v>
      </c>
    </row>
    <row r="3609" spans="1:2" x14ac:dyDescent="0.25">
      <c r="A3609" t="s">
        <v>4</v>
      </c>
      <c r="B3609" s="2">
        <v>181</v>
      </c>
    </row>
    <row r="3610" spans="1:2" x14ac:dyDescent="0.25">
      <c r="A3610" t="s">
        <v>4</v>
      </c>
      <c r="B3610" s="2">
        <v>181</v>
      </c>
    </row>
    <row r="3611" spans="1:2" x14ac:dyDescent="0.25">
      <c r="A3611" t="s">
        <v>4</v>
      </c>
      <c r="B3611" s="2">
        <v>180</v>
      </c>
    </row>
    <row r="3612" spans="1:2" x14ac:dyDescent="0.25">
      <c r="A3612" t="s">
        <v>4</v>
      </c>
      <c r="B3612" s="2">
        <v>180</v>
      </c>
    </row>
    <row r="3613" spans="1:2" x14ac:dyDescent="0.25">
      <c r="A3613" t="s">
        <v>4</v>
      </c>
      <c r="B3613" s="2">
        <v>181</v>
      </c>
    </row>
    <row r="3614" spans="1:2" x14ac:dyDescent="0.25">
      <c r="A3614" t="s">
        <v>4</v>
      </c>
      <c r="B3614" s="2">
        <v>180</v>
      </c>
    </row>
    <row r="3615" spans="1:2" x14ac:dyDescent="0.25">
      <c r="A3615" t="s">
        <v>4</v>
      </c>
      <c r="B3615" s="2">
        <v>180</v>
      </c>
    </row>
    <row r="3616" spans="1:2" x14ac:dyDescent="0.25">
      <c r="A3616" t="s">
        <v>4</v>
      </c>
      <c r="B3616" s="2">
        <v>180</v>
      </c>
    </row>
    <row r="3617" spans="1:2" x14ac:dyDescent="0.25">
      <c r="A3617" t="s">
        <v>4</v>
      </c>
      <c r="B3617" s="2">
        <v>180</v>
      </c>
    </row>
    <row r="3618" spans="1:2" x14ac:dyDescent="0.25">
      <c r="A3618" t="s">
        <v>4</v>
      </c>
      <c r="B3618" s="2">
        <v>180</v>
      </c>
    </row>
    <row r="3619" spans="1:2" x14ac:dyDescent="0.25">
      <c r="A3619" t="s">
        <v>4</v>
      </c>
      <c r="B3619" s="2">
        <v>181</v>
      </c>
    </row>
    <row r="3620" spans="1:2" x14ac:dyDescent="0.25">
      <c r="A3620" t="s">
        <v>4</v>
      </c>
      <c r="B3620" s="2">
        <v>180</v>
      </c>
    </row>
    <row r="3621" spans="1:2" x14ac:dyDescent="0.25">
      <c r="A3621" t="s">
        <v>4</v>
      </c>
      <c r="B3621" s="2">
        <v>180</v>
      </c>
    </row>
    <row r="3622" spans="1:2" x14ac:dyDescent="0.25">
      <c r="A3622" t="s">
        <v>4</v>
      </c>
      <c r="B3622" s="2">
        <v>180</v>
      </c>
    </row>
    <row r="3623" spans="1:2" x14ac:dyDescent="0.25">
      <c r="A3623" t="s">
        <v>4</v>
      </c>
      <c r="B3623" s="2">
        <v>180</v>
      </c>
    </row>
    <row r="3624" spans="1:2" x14ac:dyDescent="0.25">
      <c r="A3624" t="s">
        <v>4</v>
      </c>
      <c r="B3624" s="2">
        <v>180</v>
      </c>
    </row>
    <row r="3625" spans="1:2" x14ac:dyDescent="0.25">
      <c r="A3625" t="s">
        <v>4</v>
      </c>
      <c r="B3625" s="2">
        <v>181</v>
      </c>
    </row>
    <row r="3626" spans="1:2" x14ac:dyDescent="0.25">
      <c r="A3626" t="s">
        <v>4</v>
      </c>
      <c r="B3626" s="2">
        <v>181</v>
      </c>
    </row>
    <row r="3627" spans="1:2" x14ac:dyDescent="0.25">
      <c r="A3627" t="s">
        <v>4</v>
      </c>
      <c r="B3627" s="2">
        <v>181</v>
      </c>
    </row>
    <row r="3628" spans="1:2" x14ac:dyDescent="0.25">
      <c r="A3628" t="s">
        <v>4</v>
      </c>
      <c r="B3628" s="2">
        <v>181</v>
      </c>
    </row>
    <row r="3629" spans="1:2" x14ac:dyDescent="0.25">
      <c r="A3629" t="s">
        <v>4</v>
      </c>
      <c r="B3629" s="2">
        <v>180</v>
      </c>
    </row>
    <row r="3630" spans="1:2" x14ac:dyDescent="0.25">
      <c r="A3630" t="s">
        <v>4</v>
      </c>
      <c r="B3630" s="2">
        <v>180</v>
      </c>
    </row>
    <row r="3631" spans="1:2" x14ac:dyDescent="0.25">
      <c r="A3631" t="s">
        <v>4</v>
      </c>
      <c r="B3631" s="2">
        <v>180</v>
      </c>
    </row>
    <row r="3632" spans="1:2" x14ac:dyDescent="0.25">
      <c r="A3632" t="s">
        <v>4</v>
      </c>
      <c r="B3632" s="2">
        <v>181</v>
      </c>
    </row>
    <row r="3633" spans="1:2" x14ac:dyDescent="0.25">
      <c r="A3633" t="s">
        <v>4</v>
      </c>
      <c r="B3633" s="2">
        <v>181</v>
      </c>
    </row>
    <row r="3634" spans="1:2" x14ac:dyDescent="0.25">
      <c r="A3634" t="s">
        <v>4</v>
      </c>
      <c r="B3634" s="2">
        <v>181</v>
      </c>
    </row>
    <row r="3635" spans="1:2" x14ac:dyDescent="0.25">
      <c r="A3635" t="s">
        <v>4</v>
      </c>
      <c r="B3635" s="2">
        <v>181</v>
      </c>
    </row>
    <row r="3636" spans="1:2" x14ac:dyDescent="0.25">
      <c r="A3636" t="s">
        <v>4</v>
      </c>
      <c r="B3636" s="2">
        <v>180</v>
      </c>
    </row>
    <row r="3637" spans="1:2" x14ac:dyDescent="0.25">
      <c r="A3637" t="s">
        <v>4</v>
      </c>
      <c r="B3637" s="2">
        <v>180</v>
      </c>
    </row>
    <row r="3638" spans="1:2" x14ac:dyDescent="0.25">
      <c r="A3638" t="s">
        <v>4</v>
      </c>
      <c r="B3638" s="2">
        <v>180</v>
      </c>
    </row>
    <row r="3639" spans="1:2" x14ac:dyDescent="0.25">
      <c r="A3639" t="s">
        <v>4</v>
      </c>
      <c r="B3639" s="2">
        <v>181</v>
      </c>
    </row>
    <row r="3640" spans="1:2" x14ac:dyDescent="0.25">
      <c r="A3640" t="s">
        <v>4</v>
      </c>
      <c r="B3640" s="2">
        <v>181</v>
      </c>
    </row>
    <row r="3641" spans="1:2" x14ac:dyDescent="0.25">
      <c r="A3641" t="s">
        <v>4</v>
      </c>
      <c r="B3641" s="2">
        <v>180</v>
      </c>
    </row>
    <row r="3642" spans="1:2" x14ac:dyDescent="0.25">
      <c r="A3642" t="s">
        <v>4</v>
      </c>
      <c r="B3642" s="2">
        <v>181</v>
      </c>
    </row>
    <row r="3643" spans="1:2" x14ac:dyDescent="0.25">
      <c r="A3643" t="s">
        <v>4</v>
      </c>
      <c r="B3643" s="2">
        <v>180</v>
      </c>
    </row>
    <row r="3644" spans="1:2" x14ac:dyDescent="0.25">
      <c r="A3644" t="s">
        <v>4</v>
      </c>
      <c r="B3644" s="2">
        <v>180</v>
      </c>
    </row>
    <row r="3645" spans="1:2" x14ac:dyDescent="0.25">
      <c r="A3645" t="s">
        <v>4</v>
      </c>
      <c r="B3645" s="2">
        <v>180</v>
      </c>
    </row>
    <row r="3646" spans="1:2" x14ac:dyDescent="0.25">
      <c r="A3646" t="s">
        <v>4</v>
      </c>
      <c r="B3646" s="2">
        <v>180</v>
      </c>
    </row>
    <row r="3647" spans="1:2" x14ac:dyDescent="0.25">
      <c r="A3647" t="s">
        <v>4</v>
      </c>
      <c r="B3647" s="2">
        <v>181</v>
      </c>
    </row>
    <row r="3648" spans="1:2" x14ac:dyDescent="0.25">
      <c r="A3648" t="s">
        <v>4</v>
      </c>
      <c r="B3648" s="2">
        <v>181</v>
      </c>
    </row>
    <row r="3649" spans="1:2" x14ac:dyDescent="0.25">
      <c r="A3649" t="s">
        <v>4</v>
      </c>
      <c r="B3649" s="2">
        <v>180</v>
      </c>
    </row>
    <row r="3650" spans="1:2" x14ac:dyDescent="0.25">
      <c r="A3650" t="s">
        <v>4</v>
      </c>
      <c r="B3650" s="2">
        <v>180</v>
      </c>
    </row>
    <row r="3651" spans="1:2" x14ac:dyDescent="0.25">
      <c r="A3651" t="s">
        <v>4</v>
      </c>
      <c r="B3651" s="2">
        <v>180</v>
      </c>
    </row>
    <row r="3652" spans="1:2" x14ac:dyDescent="0.25">
      <c r="A3652" t="s">
        <v>4</v>
      </c>
      <c r="B3652" s="2">
        <v>179</v>
      </c>
    </row>
    <row r="3653" spans="1:2" x14ac:dyDescent="0.25">
      <c r="A3653" t="s">
        <v>4</v>
      </c>
      <c r="B3653" s="2">
        <v>179</v>
      </c>
    </row>
    <row r="3654" spans="1:2" x14ac:dyDescent="0.25">
      <c r="A3654" t="s">
        <v>4</v>
      </c>
      <c r="B3654" s="2">
        <v>179</v>
      </c>
    </row>
    <row r="3655" spans="1:2" x14ac:dyDescent="0.25">
      <c r="A3655" t="s">
        <v>4</v>
      </c>
      <c r="B3655" s="2">
        <v>179</v>
      </c>
    </row>
    <row r="3656" spans="1:2" x14ac:dyDescent="0.25">
      <c r="A3656" t="s">
        <v>4</v>
      </c>
      <c r="B3656" s="2">
        <v>180</v>
      </c>
    </row>
    <row r="3657" spans="1:2" x14ac:dyDescent="0.25">
      <c r="A3657" t="s">
        <v>4</v>
      </c>
      <c r="B3657" s="2">
        <v>179</v>
      </c>
    </row>
    <row r="3658" spans="1:2" x14ac:dyDescent="0.25">
      <c r="A3658" t="s">
        <v>4</v>
      </c>
      <c r="B3658" s="2">
        <v>179</v>
      </c>
    </row>
    <row r="3659" spans="1:2" x14ac:dyDescent="0.25">
      <c r="A3659" t="s">
        <v>4</v>
      </c>
      <c r="B3659" s="2">
        <v>180</v>
      </c>
    </row>
    <row r="3660" spans="1:2" x14ac:dyDescent="0.25">
      <c r="A3660" t="s">
        <v>4</v>
      </c>
      <c r="B3660" s="2">
        <v>180</v>
      </c>
    </row>
    <row r="3661" spans="1:2" x14ac:dyDescent="0.25">
      <c r="A3661" t="s">
        <v>4</v>
      </c>
      <c r="B3661" s="2">
        <v>180</v>
      </c>
    </row>
    <row r="3662" spans="1:2" x14ac:dyDescent="0.25">
      <c r="A3662" t="s">
        <v>4</v>
      </c>
      <c r="B3662" s="2">
        <v>179</v>
      </c>
    </row>
    <row r="3663" spans="1:2" x14ac:dyDescent="0.25">
      <c r="A3663" t="s">
        <v>4</v>
      </c>
      <c r="B3663" s="2">
        <v>179</v>
      </c>
    </row>
    <row r="3664" spans="1:2" x14ac:dyDescent="0.25">
      <c r="A3664" t="s">
        <v>4</v>
      </c>
      <c r="B3664" s="2">
        <v>180</v>
      </c>
    </row>
    <row r="3665" spans="1:2" x14ac:dyDescent="0.25">
      <c r="A3665" t="s">
        <v>4</v>
      </c>
      <c r="B3665" s="2">
        <v>180</v>
      </c>
    </row>
    <row r="3666" spans="1:2" x14ac:dyDescent="0.25">
      <c r="A3666" t="s">
        <v>4</v>
      </c>
      <c r="B3666" s="2">
        <v>180</v>
      </c>
    </row>
    <row r="3667" spans="1:2" x14ac:dyDescent="0.25">
      <c r="A3667" t="s">
        <v>4</v>
      </c>
      <c r="B3667" s="2">
        <v>181</v>
      </c>
    </row>
    <row r="3668" spans="1:2" x14ac:dyDescent="0.25">
      <c r="A3668" t="s">
        <v>4</v>
      </c>
      <c r="B3668" s="2">
        <v>180</v>
      </c>
    </row>
    <row r="3669" spans="1:2" x14ac:dyDescent="0.25">
      <c r="A3669" t="s">
        <v>4</v>
      </c>
      <c r="B3669" s="2">
        <v>179</v>
      </c>
    </row>
    <row r="3670" spans="1:2" x14ac:dyDescent="0.25">
      <c r="A3670" t="s">
        <v>4</v>
      </c>
      <c r="B3670" s="2">
        <v>180</v>
      </c>
    </row>
    <row r="3671" spans="1:2" x14ac:dyDescent="0.25">
      <c r="A3671" t="s">
        <v>4</v>
      </c>
      <c r="B3671" s="2">
        <v>179</v>
      </c>
    </row>
    <row r="3672" spans="1:2" x14ac:dyDescent="0.25">
      <c r="A3672" t="s">
        <v>4</v>
      </c>
      <c r="B3672" s="2">
        <v>179</v>
      </c>
    </row>
    <row r="3673" spans="1:2" x14ac:dyDescent="0.25">
      <c r="A3673" t="s">
        <v>4</v>
      </c>
      <c r="B3673" s="2">
        <v>179</v>
      </c>
    </row>
    <row r="3674" spans="1:2" x14ac:dyDescent="0.25">
      <c r="A3674" t="s">
        <v>4</v>
      </c>
      <c r="B3674" s="2">
        <v>180</v>
      </c>
    </row>
    <row r="3675" spans="1:2" x14ac:dyDescent="0.25">
      <c r="A3675" t="s">
        <v>4</v>
      </c>
      <c r="B3675" s="2">
        <v>180</v>
      </c>
    </row>
    <row r="3676" spans="1:2" x14ac:dyDescent="0.25">
      <c r="A3676" t="s">
        <v>4</v>
      </c>
      <c r="B3676" s="2">
        <v>180</v>
      </c>
    </row>
    <row r="3677" spans="1:2" x14ac:dyDescent="0.25">
      <c r="A3677" t="s">
        <v>4</v>
      </c>
      <c r="B3677" s="2">
        <v>180</v>
      </c>
    </row>
    <row r="3678" spans="1:2" x14ac:dyDescent="0.25">
      <c r="A3678" t="s">
        <v>4</v>
      </c>
      <c r="B3678" s="2">
        <v>179</v>
      </c>
    </row>
    <row r="3679" spans="1:2" x14ac:dyDescent="0.25">
      <c r="A3679" t="s">
        <v>4</v>
      </c>
      <c r="B3679" s="2">
        <v>180</v>
      </c>
    </row>
    <row r="3680" spans="1:2" x14ac:dyDescent="0.25">
      <c r="A3680" t="s">
        <v>4</v>
      </c>
      <c r="B3680" s="2">
        <v>180</v>
      </c>
    </row>
    <row r="3681" spans="1:2" x14ac:dyDescent="0.25">
      <c r="A3681" t="s">
        <v>4</v>
      </c>
      <c r="B3681" s="2">
        <v>180</v>
      </c>
    </row>
    <row r="3682" spans="1:2" x14ac:dyDescent="0.25">
      <c r="A3682" t="s">
        <v>4</v>
      </c>
      <c r="B3682" s="2">
        <v>181</v>
      </c>
    </row>
    <row r="3683" spans="1:2" x14ac:dyDescent="0.25">
      <c r="A3683" t="s">
        <v>4</v>
      </c>
      <c r="B3683" s="2">
        <v>181</v>
      </c>
    </row>
    <row r="3684" spans="1:2" x14ac:dyDescent="0.25">
      <c r="A3684" t="s">
        <v>4</v>
      </c>
      <c r="B3684" s="2">
        <v>179</v>
      </c>
    </row>
    <row r="3685" spans="1:2" x14ac:dyDescent="0.25">
      <c r="A3685" t="s">
        <v>4</v>
      </c>
      <c r="B3685" s="2">
        <v>180</v>
      </c>
    </row>
    <row r="3686" spans="1:2" x14ac:dyDescent="0.25">
      <c r="A3686" t="s">
        <v>4</v>
      </c>
      <c r="B3686" s="2">
        <v>179</v>
      </c>
    </row>
    <row r="3687" spans="1:2" x14ac:dyDescent="0.25">
      <c r="A3687" t="s">
        <v>4</v>
      </c>
      <c r="B3687" s="2">
        <v>179</v>
      </c>
    </row>
    <row r="3688" spans="1:2" x14ac:dyDescent="0.25">
      <c r="A3688" t="s">
        <v>4</v>
      </c>
      <c r="B3688" s="2">
        <v>179</v>
      </c>
    </row>
    <row r="3689" spans="1:2" x14ac:dyDescent="0.25">
      <c r="A3689" t="s">
        <v>4</v>
      </c>
      <c r="B3689" s="2">
        <v>180</v>
      </c>
    </row>
    <row r="3690" spans="1:2" x14ac:dyDescent="0.25">
      <c r="A3690" t="s">
        <v>4</v>
      </c>
      <c r="B3690" s="2">
        <v>180</v>
      </c>
    </row>
    <row r="3691" spans="1:2" x14ac:dyDescent="0.25">
      <c r="A3691" t="s">
        <v>4</v>
      </c>
      <c r="B3691" s="2">
        <v>180</v>
      </c>
    </row>
    <row r="3692" spans="1:2" x14ac:dyDescent="0.25">
      <c r="A3692" t="s">
        <v>4</v>
      </c>
      <c r="B3692" s="2">
        <v>180</v>
      </c>
    </row>
    <row r="3693" spans="1:2" x14ac:dyDescent="0.25">
      <c r="A3693" t="s">
        <v>4</v>
      </c>
      <c r="B3693" s="2">
        <v>180</v>
      </c>
    </row>
    <row r="3694" spans="1:2" x14ac:dyDescent="0.25">
      <c r="A3694" t="s">
        <v>4</v>
      </c>
      <c r="B3694" s="2">
        <v>179</v>
      </c>
    </row>
    <row r="3695" spans="1:2" x14ac:dyDescent="0.25">
      <c r="A3695" t="s">
        <v>4</v>
      </c>
      <c r="B3695" s="2">
        <v>180</v>
      </c>
    </row>
    <row r="3696" spans="1:2" x14ac:dyDescent="0.25">
      <c r="A3696" t="s">
        <v>4</v>
      </c>
      <c r="B3696" s="2">
        <v>180</v>
      </c>
    </row>
    <row r="3697" spans="1:2" x14ac:dyDescent="0.25">
      <c r="A3697" t="s">
        <v>4</v>
      </c>
      <c r="B3697" s="2">
        <v>180</v>
      </c>
    </row>
    <row r="3698" spans="1:2" x14ac:dyDescent="0.25">
      <c r="A3698" t="s">
        <v>4</v>
      </c>
      <c r="B3698" s="2">
        <v>180</v>
      </c>
    </row>
    <row r="3699" spans="1:2" x14ac:dyDescent="0.25">
      <c r="A3699" t="s">
        <v>4</v>
      </c>
      <c r="B3699" s="2">
        <v>181</v>
      </c>
    </row>
    <row r="3700" spans="1:2" x14ac:dyDescent="0.25">
      <c r="A3700" t="s">
        <v>4</v>
      </c>
      <c r="B3700" s="2">
        <v>180</v>
      </c>
    </row>
    <row r="3701" spans="1:2" x14ac:dyDescent="0.25">
      <c r="A3701" t="s">
        <v>4</v>
      </c>
      <c r="B3701" s="2">
        <v>180</v>
      </c>
    </row>
    <row r="3702" spans="1:2" x14ac:dyDescent="0.25">
      <c r="A3702" t="s">
        <v>4</v>
      </c>
      <c r="B3702" s="2">
        <v>180</v>
      </c>
    </row>
    <row r="3703" spans="1:2" x14ac:dyDescent="0.25">
      <c r="A3703" t="s">
        <v>4</v>
      </c>
      <c r="B3703" s="2">
        <v>180</v>
      </c>
    </row>
    <row r="3704" spans="1:2" x14ac:dyDescent="0.25">
      <c r="A3704" t="s">
        <v>4</v>
      </c>
      <c r="B3704" s="2">
        <v>180</v>
      </c>
    </row>
    <row r="3705" spans="1:2" x14ac:dyDescent="0.25">
      <c r="A3705" t="s">
        <v>4</v>
      </c>
      <c r="B3705" s="2">
        <v>181</v>
      </c>
    </row>
    <row r="3706" spans="1:2" x14ac:dyDescent="0.25">
      <c r="A3706" t="s">
        <v>4</v>
      </c>
      <c r="B3706" s="2">
        <v>181</v>
      </c>
    </row>
    <row r="3707" spans="1:2" x14ac:dyDescent="0.25">
      <c r="A3707" t="s">
        <v>4</v>
      </c>
      <c r="B3707" s="2">
        <v>181</v>
      </c>
    </row>
    <row r="3708" spans="1:2" x14ac:dyDescent="0.25">
      <c r="A3708" t="s">
        <v>4</v>
      </c>
      <c r="B3708" s="2">
        <v>181</v>
      </c>
    </row>
    <row r="3709" spans="1:2" x14ac:dyDescent="0.25">
      <c r="A3709" t="s">
        <v>4</v>
      </c>
      <c r="B3709" s="2">
        <v>180</v>
      </c>
    </row>
    <row r="3710" spans="1:2" x14ac:dyDescent="0.25">
      <c r="A3710" t="s">
        <v>4</v>
      </c>
      <c r="B3710" s="2">
        <v>180</v>
      </c>
    </row>
    <row r="3711" spans="1:2" x14ac:dyDescent="0.25">
      <c r="A3711" t="s">
        <v>4</v>
      </c>
      <c r="B3711" s="2">
        <v>180</v>
      </c>
    </row>
    <row r="3712" spans="1:2" x14ac:dyDescent="0.25">
      <c r="A3712" t="s">
        <v>4</v>
      </c>
      <c r="B3712" s="2">
        <v>180</v>
      </c>
    </row>
    <row r="3713" spans="1:2" x14ac:dyDescent="0.25">
      <c r="A3713" t="s">
        <v>4</v>
      </c>
      <c r="B3713" s="2">
        <v>181</v>
      </c>
    </row>
    <row r="3714" spans="1:2" x14ac:dyDescent="0.25">
      <c r="A3714" t="s">
        <v>4</v>
      </c>
      <c r="B3714" s="2">
        <v>180</v>
      </c>
    </row>
    <row r="3715" spans="1:2" x14ac:dyDescent="0.25">
      <c r="A3715" t="s">
        <v>4</v>
      </c>
      <c r="B3715" s="2">
        <v>180</v>
      </c>
    </row>
    <row r="3716" spans="1:2" x14ac:dyDescent="0.25">
      <c r="A3716" t="s">
        <v>4</v>
      </c>
      <c r="B3716" s="2">
        <v>180</v>
      </c>
    </row>
    <row r="3717" spans="1:2" x14ac:dyDescent="0.25">
      <c r="A3717" t="s">
        <v>4</v>
      </c>
      <c r="B3717" s="2">
        <v>180</v>
      </c>
    </row>
    <row r="3718" spans="1:2" x14ac:dyDescent="0.25">
      <c r="A3718" t="s">
        <v>4</v>
      </c>
      <c r="B3718" s="2">
        <v>180</v>
      </c>
    </row>
    <row r="3719" spans="1:2" x14ac:dyDescent="0.25">
      <c r="A3719" t="s">
        <v>4</v>
      </c>
      <c r="B3719" s="2">
        <v>179</v>
      </c>
    </row>
    <row r="3720" spans="1:2" x14ac:dyDescent="0.25">
      <c r="A3720" t="s">
        <v>4</v>
      </c>
      <c r="B3720" s="2">
        <v>179</v>
      </c>
    </row>
    <row r="3721" spans="1:2" x14ac:dyDescent="0.25">
      <c r="A3721" t="s">
        <v>4</v>
      </c>
      <c r="B3721" s="2">
        <v>180</v>
      </c>
    </row>
    <row r="3722" spans="1:2" x14ac:dyDescent="0.25">
      <c r="A3722" t="s">
        <v>4</v>
      </c>
      <c r="B3722" s="2">
        <v>180</v>
      </c>
    </row>
    <row r="3723" spans="1:2" x14ac:dyDescent="0.25">
      <c r="A3723" t="s">
        <v>4</v>
      </c>
      <c r="B3723" s="2">
        <v>180</v>
      </c>
    </row>
    <row r="3724" spans="1:2" x14ac:dyDescent="0.25">
      <c r="A3724" t="s">
        <v>4</v>
      </c>
      <c r="B3724" s="2">
        <v>180</v>
      </c>
    </row>
    <row r="3725" spans="1:2" x14ac:dyDescent="0.25">
      <c r="A3725" t="s">
        <v>4</v>
      </c>
      <c r="B3725" s="2">
        <v>180</v>
      </c>
    </row>
    <row r="3726" spans="1:2" x14ac:dyDescent="0.25">
      <c r="A3726" t="s">
        <v>4</v>
      </c>
      <c r="B3726" s="2">
        <v>179</v>
      </c>
    </row>
    <row r="3727" spans="1:2" x14ac:dyDescent="0.25">
      <c r="A3727" t="s">
        <v>4</v>
      </c>
      <c r="B3727" s="2">
        <v>180</v>
      </c>
    </row>
    <row r="3728" spans="1:2" x14ac:dyDescent="0.25">
      <c r="A3728" t="s">
        <v>4</v>
      </c>
      <c r="B3728" s="2">
        <v>180</v>
      </c>
    </row>
    <row r="3729" spans="1:2" x14ac:dyDescent="0.25">
      <c r="A3729" t="s">
        <v>4</v>
      </c>
      <c r="B3729" s="2">
        <v>180</v>
      </c>
    </row>
    <row r="3730" spans="1:2" x14ac:dyDescent="0.25">
      <c r="A3730" t="s">
        <v>4</v>
      </c>
      <c r="B3730" s="2">
        <v>181</v>
      </c>
    </row>
    <row r="3731" spans="1:2" x14ac:dyDescent="0.25">
      <c r="A3731" t="s">
        <v>4</v>
      </c>
      <c r="B3731" s="2">
        <v>181</v>
      </c>
    </row>
    <row r="3732" spans="1:2" x14ac:dyDescent="0.25">
      <c r="A3732" t="s">
        <v>4</v>
      </c>
      <c r="B3732" s="2">
        <v>180</v>
      </c>
    </row>
    <row r="3733" spans="1:2" x14ac:dyDescent="0.25">
      <c r="A3733" t="s">
        <v>4</v>
      </c>
      <c r="B3733" s="2">
        <v>180</v>
      </c>
    </row>
    <row r="3734" spans="1:2" x14ac:dyDescent="0.25">
      <c r="A3734" t="s">
        <v>4</v>
      </c>
      <c r="B3734" s="2">
        <v>180</v>
      </c>
    </row>
    <row r="3735" spans="1:2" x14ac:dyDescent="0.25">
      <c r="A3735" t="s">
        <v>4</v>
      </c>
      <c r="B3735" s="2">
        <v>180</v>
      </c>
    </row>
    <row r="3736" spans="1:2" x14ac:dyDescent="0.25">
      <c r="A3736" t="s">
        <v>4</v>
      </c>
      <c r="B3736" s="2">
        <v>181</v>
      </c>
    </row>
    <row r="3737" spans="1:2" x14ac:dyDescent="0.25">
      <c r="A3737" t="s">
        <v>4</v>
      </c>
      <c r="B3737" s="2">
        <v>181</v>
      </c>
    </row>
    <row r="3738" spans="1:2" x14ac:dyDescent="0.25">
      <c r="A3738" t="s">
        <v>4</v>
      </c>
      <c r="B3738" s="2">
        <v>181</v>
      </c>
    </row>
    <row r="3739" spans="1:2" x14ac:dyDescent="0.25">
      <c r="A3739" t="s">
        <v>4</v>
      </c>
      <c r="B3739" s="2">
        <v>181</v>
      </c>
    </row>
    <row r="3740" spans="1:2" x14ac:dyDescent="0.25">
      <c r="A3740" t="s">
        <v>4</v>
      </c>
      <c r="B3740" s="2">
        <v>182</v>
      </c>
    </row>
    <row r="3741" spans="1:2" x14ac:dyDescent="0.25">
      <c r="A3741" t="s">
        <v>4</v>
      </c>
      <c r="B3741" s="2">
        <v>180</v>
      </c>
    </row>
    <row r="3742" spans="1:2" x14ac:dyDescent="0.25">
      <c r="A3742" t="s">
        <v>4</v>
      </c>
      <c r="B3742" s="2">
        <v>180</v>
      </c>
    </row>
    <row r="3743" spans="1:2" x14ac:dyDescent="0.25">
      <c r="A3743" t="s">
        <v>4</v>
      </c>
      <c r="B3743" s="2">
        <v>181</v>
      </c>
    </row>
    <row r="3744" spans="1:2" x14ac:dyDescent="0.25">
      <c r="A3744" t="s">
        <v>4</v>
      </c>
      <c r="B3744" s="2">
        <v>181</v>
      </c>
    </row>
    <row r="3745" spans="1:2" x14ac:dyDescent="0.25">
      <c r="A3745" t="s">
        <v>4</v>
      </c>
      <c r="B3745" s="2">
        <v>181</v>
      </c>
    </row>
    <row r="3746" spans="1:2" x14ac:dyDescent="0.25">
      <c r="A3746" t="s">
        <v>4</v>
      </c>
      <c r="B3746" s="2">
        <v>181</v>
      </c>
    </row>
    <row r="3747" spans="1:2" x14ac:dyDescent="0.25">
      <c r="A3747" t="s">
        <v>4</v>
      </c>
      <c r="B3747" s="2">
        <v>181</v>
      </c>
    </row>
    <row r="3748" spans="1:2" x14ac:dyDescent="0.25">
      <c r="A3748" t="s">
        <v>4</v>
      </c>
      <c r="B3748" s="2">
        <v>180</v>
      </c>
    </row>
    <row r="3749" spans="1:2" x14ac:dyDescent="0.25">
      <c r="A3749" t="s">
        <v>4</v>
      </c>
      <c r="B3749" s="2">
        <v>180</v>
      </c>
    </row>
    <row r="3750" spans="1:2" x14ac:dyDescent="0.25">
      <c r="A3750" t="s">
        <v>4</v>
      </c>
      <c r="B3750" s="2">
        <v>180</v>
      </c>
    </row>
    <row r="3751" spans="1:2" x14ac:dyDescent="0.25">
      <c r="A3751" t="s">
        <v>4</v>
      </c>
      <c r="B3751" s="2">
        <v>180</v>
      </c>
    </row>
    <row r="3752" spans="1:2" x14ac:dyDescent="0.25">
      <c r="A3752" t="s">
        <v>4</v>
      </c>
      <c r="B3752" s="2">
        <v>181</v>
      </c>
    </row>
    <row r="3753" spans="1:2" x14ac:dyDescent="0.25">
      <c r="A3753" t="s">
        <v>4</v>
      </c>
      <c r="B3753" s="2">
        <v>181</v>
      </c>
    </row>
    <row r="3754" spans="1:2" x14ac:dyDescent="0.25">
      <c r="A3754" t="s">
        <v>4</v>
      </c>
      <c r="B3754" s="2">
        <v>181</v>
      </c>
    </row>
    <row r="3755" spans="1:2" x14ac:dyDescent="0.25">
      <c r="A3755" t="s">
        <v>4</v>
      </c>
      <c r="B3755" s="2">
        <v>181</v>
      </c>
    </row>
    <row r="3756" spans="1:2" x14ac:dyDescent="0.25">
      <c r="A3756" t="s">
        <v>4</v>
      </c>
      <c r="B3756" s="2">
        <v>181</v>
      </c>
    </row>
    <row r="3757" spans="1:2" x14ac:dyDescent="0.25">
      <c r="A3757" t="s">
        <v>4</v>
      </c>
      <c r="B3757" s="2">
        <v>180</v>
      </c>
    </row>
    <row r="3758" spans="1:2" x14ac:dyDescent="0.25">
      <c r="A3758" t="s">
        <v>4</v>
      </c>
      <c r="B3758" s="2">
        <v>180</v>
      </c>
    </row>
    <row r="3759" spans="1:2" x14ac:dyDescent="0.25">
      <c r="A3759" t="s">
        <v>4</v>
      </c>
      <c r="B3759" s="2">
        <v>180</v>
      </c>
    </row>
    <row r="3760" spans="1:2" x14ac:dyDescent="0.25">
      <c r="A3760" t="s">
        <v>4</v>
      </c>
      <c r="B3760" s="2">
        <v>179</v>
      </c>
    </row>
    <row r="3761" spans="1:2" x14ac:dyDescent="0.25">
      <c r="A3761" t="s">
        <v>4</v>
      </c>
      <c r="B3761" s="2">
        <v>179</v>
      </c>
    </row>
    <row r="3762" spans="1:2" x14ac:dyDescent="0.25">
      <c r="A3762" t="s">
        <v>4</v>
      </c>
      <c r="B3762" s="2">
        <v>180</v>
      </c>
    </row>
    <row r="3763" spans="1:2" x14ac:dyDescent="0.25">
      <c r="A3763" t="s">
        <v>4</v>
      </c>
      <c r="B3763" s="2">
        <v>180</v>
      </c>
    </row>
    <row r="3764" spans="1:2" x14ac:dyDescent="0.25">
      <c r="A3764" t="s">
        <v>4</v>
      </c>
      <c r="B3764" s="2">
        <v>179</v>
      </c>
    </row>
    <row r="3765" spans="1:2" x14ac:dyDescent="0.25">
      <c r="A3765" t="s">
        <v>4</v>
      </c>
      <c r="B3765" s="2">
        <v>179</v>
      </c>
    </row>
    <row r="3766" spans="1:2" x14ac:dyDescent="0.25">
      <c r="A3766" t="s">
        <v>4</v>
      </c>
      <c r="B3766" s="2">
        <v>179</v>
      </c>
    </row>
    <row r="3767" spans="1:2" x14ac:dyDescent="0.25">
      <c r="A3767" t="s">
        <v>4</v>
      </c>
      <c r="B3767" s="2">
        <v>180</v>
      </c>
    </row>
    <row r="3768" spans="1:2" x14ac:dyDescent="0.25">
      <c r="A3768" t="s">
        <v>4</v>
      </c>
      <c r="B3768" s="2">
        <v>180</v>
      </c>
    </row>
    <row r="3769" spans="1:2" x14ac:dyDescent="0.25">
      <c r="A3769" t="s">
        <v>4</v>
      </c>
      <c r="B3769" s="2">
        <v>180</v>
      </c>
    </row>
    <row r="3770" spans="1:2" x14ac:dyDescent="0.25">
      <c r="A3770" t="s">
        <v>4</v>
      </c>
      <c r="B3770" s="2">
        <v>180</v>
      </c>
    </row>
    <row r="3771" spans="1:2" x14ac:dyDescent="0.25">
      <c r="A3771" t="s">
        <v>4</v>
      </c>
      <c r="B3771" s="2">
        <v>179</v>
      </c>
    </row>
    <row r="3772" spans="1:2" x14ac:dyDescent="0.25">
      <c r="A3772" t="s">
        <v>4</v>
      </c>
      <c r="B3772" s="2">
        <v>179</v>
      </c>
    </row>
    <row r="3773" spans="1:2" x14ac:dyDescent="0.25">
      <c r="A3773" t="s">
        <v>4</v>
      </c>
      <c r="B3773" s="2">
        <v>179</v>
      </c>
    </row>
    <row r="3774" spans="1:2" x14ac:dyDescent="0.25">
      <c r="A3774" t="s">
        <v>4</v>
      </c>
      <c r="B3774" s="2">
        <v>180</v>
      </c>
    </row>
    <row r="3775" spans="1:2" x14ac:dyDescent="0.25">
      <c r="A3775" t="s">
        <v>4</v>
      </c>
      <c r="B3775" s="2">
        <v>180</v>
      </c>
    </row>
    <row r="3776" spans="1:2" x14ac:dyDescent="0.25">
      <c r="A3776" t="s">
        <v>4</v>
      </c>
      <c r="B3776" s="2">
        <v>180</v>
      </c>
    </row>
    <row r="3777" spans="1:2" x14ac:dyDescent="0.25">
      <c r="A3777" t="s">
        <v>4</v>
      </c>
      <c r="B3777" s="2">
        <v>180</v>
      </c>
    </row>
    <row r="3778" spans="1:2" x14ac:dyDescent="0.25">
      <c r="A3778" t="s">
        <v>4</v>
      </c>
      <c r="B3778" s="2">
        <v>181</v>
      </c>
    </row>
    <row r="3779" spans="1:2" x14ac:dyDescent="0.25">
      <c r="A3779" t="s">
        <v>4</v>
      </c>
      <c r="B3779" s="2">
        <v>181</v>
      </c>
    </row>
    <row r="3780" spans="1:2" x14ac:dyDescent="0.25">
      <c r="A3780" t="s">
        <v>4</v>
      </c>
      <c r="B3780" s="2">
        <v>180</v>
      </c>
    </row>
    <row r="3781" spans="1:2" x14ac:dyDescent="0.25">
      <c r="A3781" t="s">
        <v>4</v>
      </c>
      <c r="B3781" s="2">
        <v>180</v>
      </c>
    </row>
    <row r="3782" spans="1:2" x14ac:dyDescent="0.25">
      <c r="A3782" t="s">
        <v>4</v>
      </c>
      <c r="B3782" s="2">
        <v>180</v>
      </c>
    </row>
    <row r="3783" spans="1:2" x14ac:dyDescent="0.25">
      <c r="A3783" t="s">
        <v>4</v>
      </c>
      <c r="B3783" s="2">
        <v>180</v>
      </c>
    </row>
    <row r="3784" spans="1:2" x14ac:dyDescent="0.25">
      <c r="A3784" t="s">
        <v>4</v>
      </c>
      <c r="B3784" s="2">
        <v>180</v>
      </c>
    </row>
    <row r="3785" spans="1:2" x14ac:dyDescent="0.25">
      <c r="A3785" t="s">
        <v>4</v>
      </c>
      <c r="B3785" s="2">
        <v>180</v>
      </c>
    </row>
    <row r="3786" spans="1:2" x14ac:dyDescent="0.25">
      <c r="A3786" t="s">
        <v>4</v>
      </c>
      <c r="B3786" s="2">
        <v>180</v>
      </c>
    </row>
    <row r="3787" spans="1:2" x14ac:dyDescent="0.25">
      <c r="A3787" t="s">
        <v>4</v>
      </c>
      <c r="B3787" s="2">
        <v>179</v>
      </c>
    </row>
    <row r="3788" spans="1:2" x14ac:dyDescent="0.25">
      <c r="A3788" t="s">
        <v>4</v>
      </c>
      <c r="B3788" s="2">
        <v>180</v>
      </c>
    </row>
    <row r="3789" spans="1:2" x14ac:dyDescent="0.25">
      <c r="A3789" t="s">
        <v>4</v>
      </c>
      <c r="B3789" s="2">
        <v>179</v>
      </c>
    </row>
    <row r="3790" spans="1:2" x14ac:dyDescent="0.25">
      <c r="A3790" t="s">
        <v>4</v>
      </c>
      <c r="B3790" s="2">
        <v>179</v>
      </c>
    </row>
    <row r="3791" spans="1:2" x14ac:dyDescent="0.25">
      <c r="A3791" t="s">
        <v>4</v>
      </c>
      <c r="B3791" s="2">
        <v>179</v>
      </c>
    </row>
    <row r="3792" spans="1:2" x14ac:dyDescent="0.25">
      <c r="A3792" t="s">
        <v>4</v>
      </c>
      <c r="B3792" s="2">
        <v>179</v>
      </c>
    </row>
    <row r="3793" spans="1:2" x14ac:dyDescent="0.25">
      <c r="A3793" t="s">
        <v>4</v>
      </c>
      <c r="B3793" s="2">
        <v>180</v>
      </c>
    </row>
    <row r="3794" spans="1:2" x14ac:dyDescent="0.25">
      <c r="A3794" t="s">
        <v>4</v>
      </c>
      <c r="B3794" s="2">
        <v>180</v>
      </c>
    </row>
    <row r="3795" spans="1:2" x14ac:dyDescent="0.25">
      <c r="A3795" t="s">
        <v>4</v>
      </c>
      <c r="B3795" s="2">
        <v>180</v>
      </c>
    </row>
    <row r="3796" spans="1:2" x14ac:dyDescent="0.25">
      <c r="A3796" t="s">
        <v>4</v>
      </c>
      <c r="B3796" s="2">
        <v>180</v>
      </c>
    </row>
    <row r="3797" spans="1:2" x14ac:dyDescent="0.25">
      <c r="A3797" t="s">
        <v>4</v>
      </c>
      <c r="B3797" s="2">
        <v>180</v>
      </c>
    </row>
    <row r="3798" spans="1:2" x14ac:dyDescent="0.25">
      <c r="A3798" t="s">
        <v>4</v>
      </c>
      <c r="B3798" s="2">
        <v>179</v>
      </c>
    </row>
    <row r="3799" spans="1:2" x14ac:dyDescent="0.25">
      <c r="A3799" t="s">
        <v>4</v>
      </c>
      <c r="B3799" s="2">
        <v>180</v>
      </c>
    </row>
    <row r="3800" spans="1:2" x14ac:dyDescent="0.25">
      <c r="A3800" t="s">
        <v>4</v>
      </c>
      <c r="B3800" s="2">
        <v>180</v>
      </c>
    </row>
    <row r="3801" spans="1:2" x14ac:dyDescent="0.25">
      <c r="A3801" t="s">
        <v>4</v>
      </c>
      <c r="B3801" s="2">
        <v>179</v>
      </c>
    </row>
    <row r="3802" spans="1:2" x14ac:dyDescent="0.25">
      <c r="A3802" t="s">
        <v>4</v>
      </c>
      <c r="B3802" s="2">
        <v>180</v>
      </c>
    </row>
    <row r="3803" spans="1:2" x14ac:dyDescent="0.25">
      <c r="A3803" t="s">
        <v>4</v>
      </c>
      <c r="B3803" s="2">
        <v>179</v>
      </c>
    </row>
    <row r="3804" spans="1:2" x14ac:dyDescent="0.25">
      <c r="A3804" t="s">
        <v>4</v>
      </c>
      <c r="B3804" s="2">
        <v>179</v>
      </c>
    </row>
    <row r="3805" spans="1:2" x14ac:dyDescent="0.25">
      <c r="A3805" t="s">
        <v>4</v>
      </c>
      <c r="B3805" s="2">
        <v>179</v>
      </c>
    </row>
    <row r="3806" spans="1:2" x14ac:dyDescent="0.25">
      <c r="A3806" t="s">
        <v>4</v>
      </c>
      <c r="B3806" s="2">
        <v>180</v>
      </c>
    </row>
    <row r="3807" spans="1:2" x14ac:dyDescent="0.25">
      <c r="A3807" t="s">
        <v>4</v>
      </c>
      <c r="B3807" s="2">
        <v>180</v>
      </c>
    </row>
    <row r="3808" spans="1:2" x14ac:dyDescent="0.25">
      <c r="A3808" t="s">
        <v>4</v>
      </c>
      <c r="B3808" s="2">
        <v>179</v>
      </c>
    </row>
    <row r="3809" spans="1:2" x14ac:dyDescent="0.25">
      <c r="A3809" t="s">
        <v>4</v>
      </c>
      <c r="B3809" s="2">
        <v>179</v>
      </c>
    </row>
    <row r="3810" spans="1:2" x14ac:dyDescent="0.25">
      <c r="A3810" t="s">
        <v>4</v>
      </c>
      <c r="B3810" s="2">
        <v>180</v>
      </c>
    </row>
    <row r="3811" spans="1:2" x14ac:dyDescent="0.25">
      <c r="A3811" t="s">
        <v>4</v>
      </c>
      <c r="B3811" s="2">
        <v>180</v>
      </c>
    </row>
    <row r="3812" spans="1:2" x14ac:dyDescent="0.25">
      <c r="A3812" t="s">
        <v>4</v>
      </c>
      <c r="B3812" s="2">
        <v>180</v>
      </c>
    </row>
    <row r="3813" spans="1:2" x14ac:dyDescent="0.25">
      <c r="A3813" t="s">
        <v>4</v>
      </c>
      <c r="B3813" s="2">
        <v>179</v>
      </c>
    </row>
    <row r="3814" spans="1:2" x14ac:dyDescent="0.25">
      <c r="A3814" t="s">
        <v>4</v>
      </c>
      <c r="B3814" s="2">
        <v>179</v>
      </c>
    </row>
    <row r="3815" spans="1:2" x14ac:dyDescent="0.25">
      <c r="A3815" t="s">
        <v>4</v>
      </c>
      <c r="B3815" s="2">
        <v>179</v>
      </c>
    </row>
    <row r="3816" spans="1:2" x14ac:dyDescent="0.25">
      <c r="A3816" t="s">
        <v>4</v>
      </c>
      <c r="B3816" s="2">
        <v>179</v>
      </c>
    </row>
    <row r="3817" spans="1:2" x14ac:dyDescent="0.25">
      <c r="A3817" t="s">
        <v>4</v>
      </c>
      <c r="B3817" s="2">
        <v>180</v>
      </c>
    </row>
    <row r="3818" spans="1:2" x14ac:dyDescent="0.25">
      <c r="A3818" t="s">
        <v>4</v>
      </c>
      <c r="B3818" s="2">
        <v>180</v>
      </c>
    </row>
    <row r="3819" spans="1:2" x14ac:dyDescent="0.25">
      <c r="A3819" t="s">
        <v>4</v>
      </c>
      <c r="B3819" s="2">
        <v>180</v>
      </c>
    </row>
    <row r="3820" spans="1:2" x14ac:dyDescent="0.25">
      <c r="A3820" t="s">
        <v>4</v>
      </c>
      <c r="B3820" s="2">
        <v>181</v>
      </c>
    </row>
    <row r="3821" spans="1:2" x14ac:dyDescent="0.25">
      <c r="A3821" t="s">
        <v>4</v>
      </c>
      <c r="B3821" s="2">
        <v>180</v>
      </c>
    </row>
    <row r="3822" spans="1:2" x14ac:dyDescent="0.25">
      <c r="A3822" t="s">
        <v>4</v>
      </c>
      <c r="B3822" s="2">
        <v>180</v>
      </c>
    </row>
    <row r="3823" spans="1:2" x14ac:dyDescent="0.25">
      <c r="A3823" t="s">
        <v>4</v>
      </c>
      <c r="B3823" s="2">
        <v>180</v>
      </c>
    </row>
    <row r="3824" spans="1:2" x14ac:dyDescent="0.25">
      <c r="A3824" t="s">
        <v>4</v>
      </c>
      <c r="B3824" s="2">
        <v>181</v>
      </c>
    </row>
    <row r="3825" spans="1:2" x14ac:dyDescent="0.25">
      <c r="A3825" t="s">
        <v>4</v>
      </c>
      <c r="B3825" s="2">
        <v>181</v>
      </c>
    </row>
    <row r="3826" spans="1:2" x14ac:dyDescent="0.25">
      <c r="A3826" t="s">
        <v>4</v>
      </c>
      <c r="B3826" s="2">
        <v>180</v>
      </c>
    </row>
    <row r="3827" spans="1:2" x14ac:dyDescent="0.25">
      <c r="A3827" t="s">
        <v>4</v>
      </c>
      <c r="B3827" s="2">
        <v>180</v>
      </c>
    </row>
    <row r="3828" spans="1:2" x14ac:dyDescent="0.25">
      <c r="A3828" t="s">
        <v>4</v>
      </c>
      <c r="B3828" s="2">
        <v>180</v>
      </c>
    </row>
    <row r="3829" spans="1:2" x14ac:dyDescent="0.25">
      <c r="A3829" t="s">
        <v>4</v>
      </c>
      <c r="B3829" s="2">
        <v>180</v>
      </c>
    </row>
    <row r="3830" spans="1:2" x14ac:dyDescent="0.25">
      <c r="A3830" t="s">
        <v>4</v>
      </c>
      <c r="B3830" s="2">
        <v>180</v>
      </c>
    </row>
    <row r="3831" spans="1:2" x14ac:dyDescent="0.25">
      <c r="A3831" t="s">
        <v>4</v>
      </c>
      <c r="B3831" s="2">
        <v>180</v>
      </c>
    </row>
    <row r="3832" spans="1:2" x14ac:dyDescent="0.25">
      <c r="A3832" t="s">
        <v>4</v>
      </c>
      <c r="B3832" s="2">
        <v>180</v>
      </c>
    </row>
    <row r="3833" spans="1:2" x14ac:dyDescent="0.25">
      <c r="A3833" t="s">
        <v>4</v>
      </c>
      <c r="B3833" s="2">
        <v>181</v>
      </c>
    </row>
    <row r="3834" spans="1:2" x14ac:dyDescent="0.25">
      <c r="A3834" t="s">
        <v>4</v>
      </c>
      <c r="B3834" s="2">
        <v>181</v>
      </c>
    </row>
    <row r="3835" spans="1:2" x14ac:dyDescent="0.25">
      <c r="A3835" t="s">
        <v>4</v>
      </c>
      <c r="B3835" s="2">
        <v>181</v>
      </c>
    </row>
    <row r="3836" spans="1:2" x14ac:dyDescent="0.25">
      <c r="A3836" t="s">
        <v>4</v>
      </c>
      <c r="B3836" s="2">
        <v>182</v>
      </c>
    </row>
    <row r="3837" spans="1:2" x14ac:dyDescent="0.25">
      <c r="A3837" t="s">
        <v>4</v>
      </c>
      <c r="B3837" s="2">
        <v>181</v>
      </c>
    </row>
    <row r="3838" spans="1:2" x14ac:dyDescent="0.25">
      <c r="A3838" t="s">
        <v>4</v>
      </c>
      <c r="B3838" s="2">
        <v>181</v>
      </c>
    </row>
    <row r="3839" spans="1:2" x14ac:dyDescent="0.25">
      <c r="A3839" t="s">
        <v>4</v>
      </c>
      <c r="B3839" s="2">
        <v>181</v>
      </c>
    </row>
    <row r="3840" spans="1:2" x14ac:dyDescent="0.25">
      <c r="A3840" t="s">
        <v>4</v>
      </c>
      <c r="B3840" s="2">
        <v>181</v>
      </c>
    </row>
    <row r="3841" spans="1:2" x14ac:dyDescent="0.25">
      <c r="A3841" t="s">
        <v>4</v>
      </c>
      <c r="B3841" s="2">
        <v>181</v>
      </c>
    </row>
    <row r="3842" spans="1:2" x14ac:dyDescent="0.25">
      <c r="A3842" t="s">
        <v>4</v>
      </c>
      <c r="B3842" s="2">
        <v>182</v>
      </c>
    </row>
    <row r="3843" spans="1:2" x14ac:dyDescent="0.25">
      <c r="A3843" t="s">
        <v>4</v>
      </c>
      <c r="B3843" s="2">
        <v>181</v>
      </c>
    </row>
    <row r="3844" spans="1:2" x14ac:dyDescent="0.25">
      <c r="A3844" t="s">
        <v>4</v>
      </c>
      <c r="B3844" s="2">
        <v>181</v>
      </c>
    </row>
    <row r="3845" spans="1:2" x14ac:dyDescent="0.25">
      <c r="A3845" t="s">
        <v>4</v>
      </c>
      <c r="B3845" s="2">
        <v>181</v>
      </c>
    </row>
    <row r="3846" spans="1:2" x14ac:dyDescent="0.25">
      <c r="A3846" t="s">
        <v>4</v>
      </c>
      <c r="B3846" s="2">
        <v>181</v>
      </c>
    </row>
    <row r="3847" spans="1:2" x14ac:dyDescent="0.25">
      <c r="A3847" t="s">
        <v>4</v>
      </c>
      <c r="B3847" s="2">
        <v>180</v>
      </c>
    </row>
    <row r="3848" spans="1:2" x14ac:dyDescent="0.25">
      <c r="A3848" t="s">
        <v>4</v>
      </c>
      <c r="B3848" s="2">
        <v>181</v>
      </c>
    </row>
    <row r="3849" spans="1:2" x14ac:dyDescent="0.25">
      <c r="A3849" t="s">
        <v>4</v>
      </c>
      <c r="B3849" s="2">
        <v>180</v>
      </c>
    </row>
    <row r="3850" spans="1:2" x14ac:dyDescent="0.25">
      <c r="A3850" t="s">
        <v>4</v>
      </c>
      <c r="B3850" s="2">
        <v>180</v>
      </c>
    </row>
    <row r="3851" spans="1:2" x14ac:dyDescent="0.25">
      <c r="A3851" t="s">
        <v>4</v>
      </c>
      <c r="B3851" s="2">
        <v>180</v>
      </c>
    </row>
    <row r="3852" spans="1:2" x14ac:dyDescent="0.25">
      <c r="A3852" t="s">
        <v>4</v>
      </c>
      <c r="B3852" s="2">
        <v>181</v>
      </c>
    </row>
    <row r="3853" spans="1:2" x14ac:dyDescent="0.25">
      <c r="A3853" t="s">
        <v>4</v>
      </c>
      <c r="B3853" s="2">
        <v>180</v>
      </c>
    </row>
    <row r="3854" spans="1:2" x14ac:dyDescent="0.25">
      <c r="A3854" t="s">
        <v>4</v>
      </c>
      <c r="B3854" s="2">
        <v>180</v>
      </c>
    </row>
    <row r="3855" spans="1:2" x14ac:dyDescent="0.25">
      <c r="A3855" t="s">
        <v>4</v>
      </c>
      <c r="B3855" s="2">
        <v>180</v>
      </c>
    </row>
    <row r="3856" spans="1:2" x14ac:dyDescent="0.25">
      <c r="A3856" t="s">
        <v>4</v>
      </c>
      <c r="B3856" s="2">
        <v>181</v>
      </c>
    </row>
    <row r="3857" spans="1:2" x14ac:dyDescent="0.25">
      <c r="A3857" t="s">
        <v>4</v>
      </c>
      <c r="B3857" s="2">
        <v>180</v>
      </c>
    </row>
    <row r="3858" spans="1:2" x14ac:dyDescent="0.25">
      <c r="A3858" t="s">
        <v>4</v>
      </c>
      <c r="B3858" s="2">
        <v>180</v>
      </c>
    </row>
    <row r="3859" spans="1:2" x14ac:dyDescent="0.25">
      <c r="A3859" t="s">
        <v>4</v>
      </c>
      <c r="B3859" s="2">
        <v>181</v>
      </c>
    </row>
    <row r="3860" spans="1:2" x14ac:dyDescent="0.25">
      <c r="A3860" t="s">
        <v>4</v>
      </c>
      <c r="B3860" s="2">
        <v>181</v>
      </c>
    </row>
    <row r="3861" spans="1:2" x14ac:dyDescent="0.25">
      <c r="A3861" t="s">
        <v>4</v>
      </c>
      <c r="B3861" s="2">
        <v>182</v>
      </c>
    </row>
    <row r="3862" spans="1:2" x14ac:dyDescent="0.25">
      <c r="A3862" t="s">
        <v>4</v>
      </c>
      <c r="B3862" s="2">
        <v>181</v>
      </c>
    </row>
    <row r="3863" spans="1:2" x14ac:dyDescent="0.25">
      <c r="A3863" t="s">
        <v>4</v>
      </c>
      <c r="B3863" s="2">
        <v>181</v>
      </c>
    </row>
    <row r="3864" spans="1:2" x14ac:dyDescent="0.25">
      <c r="A3864" t="s">
        <v>4</v>
      </c>
      <c r="B3864" s="2">
        <v>181</v>
      </c>
    </row>
    <row r="3865" spans="1:2" x14ac:dyDescent="0.25">
      <c r="A3865" t="s">
        <v>4</v>
      </c>
      <c r="B3865" s="2">
        <v>182</v>
      </c>
    </row>
    <row r="3866" spans="1:2" x14ac:dyDescent="0.25">
      <c r="A3866" t="s">
        <v>4</v>
      </c>
      <c r="B3866" s="2">
        <v>182</v>
      </c>
    </row>
    <row r="3867" spans="1:2" x14ac:dyDescent="0.25">
      <c r="A3867" t="s">
        <v>4</v>
      </c>
      <c r="B3867" s="2">
        <v>182</v>
      </c>
    </row>
    <row r="3868" spans="1:2" x14ac:dyDescent="0.25">
      <c r="A3868" t="s">
        <v>4</v>
      </c>
      <c r="B3868" s="2">
        <v>183</v>
      </c>
    </row>
    <row r="3869" spans="1:2" x14ac:dyDescent="0.25">
      <c r="A3869" t="s">
        <v>4</v>
      </c>
      <c r="B3869" s="2">
        <v>182</v>
      </c>
    </row>
    <row r="3870" spans="1:2" x14ac:dyDescent="0.25">
      <c r="A3870" t="s">
        <v>4</v>
      </c>
      <c r="B3870" s="2">
        <v>182</v>
      </c>
    </row>
    <row r="3871" spans="1:2" x14ac:dyDescent="0.25">
      <c r="A3871" t="s">
        <v>4</v>
      </c>
      <c r="B3871" s="2">
        <v>182</v>
      </c>
    </row>
    <row r="3872" spans="1:2" x14ac:dyDescent="0.25">
      <c r="A3872" t="s">
        <v>4</v>
      </c>
      <c r="B3872" s="2">
        <v>182</v>
      </c>
    </row>
    <row r="3873" spans="1:2" x14ac:dyDescent="0.25">
      <c r="A3873" t="s">
        <v>4</v>
      </c>
      <c r="B3873" s="2">
        <v>182</v>
      </c>
    </row>
    <row r="3874" spans="1:2" x14ac:dyDescent="0.25">
      <c r="A3874" t="s">
        <v>4</v>
      </c>
      <c r="B3874" s="2">
        <v>182</v>
      </c>
    </row>
    <row r="3875" spans="1:2" x14ac:dyDescent="0.25">
      <c r="A3875" t="s">
        <v>4</v>
      </c>
      <c r="B3875" s="2">
        <v>183</v>
      </c>
    </row>
    <row r="3876" spans="1:2" x14ac:dyDescent="0.25">
      <c r="A3876" t="s">
        <v>4</v>
      </c>
      <c r="B3876" s="2">
        <v>182</v>
      </c>
    </row>
    <row r="3877" spans="1:2" x14ac:dyDescent="0.25">
      <c r="A3877" t="s">
        <v>4</v>
      </c>
      <c r="B3877" s="2">
        <v>182</v>
      </c>
    </row>
    <row r="3878" spans="1:2" x14ac:dyDescent="0.25">
      <c r="A3878" t="s">
        <v>4</v>
      </c>
      <c r="B3878" s="2">
        <v>182</v>
      </c>
    </row>
    <row r="3879" spans="1:2" x14ac:dyDescent="0.25">
      <c r="A3879" t="s">
        <v>4</v>
      </c>
      <c r="B3879" s="2">
        <v>182</v>
      </c>
    </row>
    <row r="3880" spans="1:2" x14ac:dyDescent="0.25">
      <c r="A3880" t="s">
        <v>4</v>
      </c>
      <c r="B3880" s="2">
        <v>182</v>
      </c>
    </row>
    <row r="3881" spans="1:2" x14ac:dyDescent="0.25">
      <c r="A3881" t="s">
        <v>4</v>
      </c>
      <c r="B3881" s="2">
        <v>182</v>
      </c>
    </row>
    <row r="3882" spans="1:2" x14ac:dyDescent="0.25">
      <c r="A3882" t="s">
        <v>4</v>
      </c>
      <c r="B3882" s="2">
        <v>182</v>
      </c>
    </row>
    <row r="3883" spans="1:2" x14ac:dyDescent="0.25">
      <c r="A3883" t="s">
        <v>4</v>
      </c>
      <c r="B3883" s="2">
        <v>183</v>
      </c>
    </row>
    <row r="3884" spans="1:2" x14ac:dyDescent="0.25">
      <c r="A3884" t="s">
        <v>4</v>
      </c>
      <c r="B3884" s="2">
        <v>182</v>
      </c>
    </row>
    <row r="3885" spans="1:2" x14ac:dyDescent="0.25">
      <c r="A3885" t="s">
        <v>4</v>
      </c>
      <c r="B3885" s="2">
        <v>183</v>
      </c>
    </row>
    <row r="3886" spans="1:2" x14ac:dyDescent="0.25">
      <c r="A3886" t="s">
        <v>4</v>
      </c>
      <c r="B3886" s="2">
        <v>182</v>
      </c>
    </row>
    <row r="3887" spans="1:2" x14ac:dyDescent="0.25">
      <c r="A3887" t="s">
        <v>4</v>
      </c>
      <c r="B3887" s="2">
        <v>182</v>
      </c>
    </row>
    <row r="3888" spans="1:2" x14ac:dyDescent="0.25">
      <c r="A3888" t="s">
        <v>4</v>
      </c>
      <c r="B3888" s="2">
        <v>182</v>
      </c>
    </row>
    <row r="3889" spans="1:2" x14ac:dyDescent="0.25">
      <c r="A3889" t="s">
        <v>4</v>
      </c>
      <c r="B3889" s="2">
        <v>182</v>
      </c>
    </row>
    <row r="3890" spans="1:2" x14ac:dyDescent="0.25">
      <c r="A3890" t="s">
        <v>4</v>
      </c>
      <c r="B3890" s="2">
        <v>182</v>
      </c>
    </row>
    <row r="3891" spans="1:2" x14ac:dyDescent="0.25">
      <c r="A3891" t="s">
        <v>4</v>
      </c>
      <c r="B3891" s="2">
        <v>182</v>
      </c>
    </row>
    <row r="3892" spans="1:2" x14ac:dyDescent="0.25">
      <c r="A3892" t="s">
        <v>4</v>
      </c>
      <c r="B3892" s="2">
        <v>182</v>
      </c>
    </row>
    <row r="3893" spans="1:2" x14ac:dyDescent="0.25">
      <c r="A3893" t="s">
        <v>4</v>
      </c>
      <c r="B3893" s="2">
        <v>182</v>
      </c>
    </row>
    <row r="3894" spans="1:2" x14ac:dyDescent="0.25">
      <c r="A3894" t="s">
        <v>4</v>
      </c>
      <c r="B3894" s="2">
        <v>181</v>
      </c>
    </row>
    <row r="3895" spans="1:2" x14ac:dyDescent="0.25">
      <c r="A3895" t="s">
        <v>4</v>
      </c>
      <c r="B3895" s="2">
        <v>181</v>
      </c>
    </row>
    <row r="3896" spans="1:2" x14ac:dyDescent="0.25">
      <c r="A3896" t="s">
        <v>4</v>
      </c>
      <c r="B3896" s="2">
        <v>181</v>
      </c>
    </row>
    <row r="3897" spans="1:2" x14ac:dyDescent="0.25">
      <c r="A3897" t="s">
        <v>4</v>
      </c>
      <c r="B3897" s="2">
        <v>181</v>
      </c>
    </row>
    <row r="3898" spans="1:2" x14ac:dyDescent="0.25">
      <c r="A3898" t="s">
        <v>4</v>
      </c>
      <c r="B3898" s="2">
        <v>181</v>
      </c>
    </row>
    <row r="3899" spans="1:2" x14ac:dyDescent="0.25">
      <c r="A3899" t="s">
        <v>4</v>
      </c>
      <c r="B3899" s="2">
        <v>182</v>
      </c>
    </row>
    <row r="3900" spans="1:2" x14ac:dyDescent="0.25">
      <c r="A3900" t="s">
        <v>4</v>
      </c>
      <c r="B3900" s="2">
        <v>181</v>
      </c>
    </row>
    <row r="3901" spans="1:2" x14ac:dyDescent="0.25">
      <c r="A3901" t="s">
        <v>4</v>
      </c>
      <c r="B3901" s="2">
        <v>181</v>
      </c>
    </row>
    <row r="3902" spans="1:2" x14ac:dyDescent="0.25">
      <c r="A3902" t="s">
        <v>4</v>
      </c>
      <c r="B3902" s="2">
        <v>181</v>
      </c>
    </row>
    <row r="3903" spans="1:2" x14ac:dyDescent="0.25">
      <c r="A3903" t="s">
        <v>4</v>
      </c>
      <c r="B3903" s="2">
        <v>181</v>
      </c>
    </row>
    <row r="3904" spans="1:2" x14ac:dyDescent="0.25">
      <c r="A3904" t="s">
        <v>4</v>
      </c>
      <c r="B3904" s="2">
        <v>181</v>
      </c>
    </row>
    <row r="3905" spans="1:2" x14ac:dyDescent="0.25">
      <c r="A3905" t="s">
        <v>4</v>
      </c>
      <c r="B3905" s="2">
        <v>181</v>
      </c>
    </row>
    <row r="3906" spans="1:2" x14ac:dyDescent="0.25">
      <c r="A3906" t="s">
        <v>4</v>
      </c>
      <c r="B3906" s="2">
        <v>181</v>
      </c>
    </row>
    <row r="3907" spans="1:2" x14ac:dyDescent="0.25">
      <c r="A3907" t="s">
        <v>4</v>
      </c>
      <c r="B3907" s="2">
        <v>182</v>
      </c>
    </row>
    <row r="3908" spans="1:2" x14ac:dyDescent="0.25">
      <c r="A3908" t="s">
        <v>4</v>
      </c>
      <c r="B3908" s="2">
        <v>181</v>
      </c>
    </row>
    <row r="3909" spans="1:2" x14ac:dyDescent="0.25">
      <c r="A3909" t="s">
        <v>4</v>
      </c>
      <c r="B3909" s="2">
        <v>181</v>
      </c>
    </row>
    <row r="3910" spans="1:2" x14ac:dyDescent="0.25">
      <c r="A3910" t="s">
        <v>4</v>
      </c>
      <c r="B3910" s="2">
        <v>181</v>
      </c>
    </row>
    <row r="3911" spans="1:2" x14ac:dyDescent="0.25">
      <c r="A3911" t="s">
        <v>4</v>
      </c>
      <c r="B3911" s="2">
        <v>181</v>
      </c>
    </row>
    <row r="3912" spans="1:2" x14ac:dyDescent="0.25">
      <c r="A3912" t="s">
        <v>4</v>
      </c>
      <c r="B3912" s="2">
        <v>180</v>
      </c>
    </row>
    <row r="3913" spans="1:2" x14ac:dyDescent="0.25">
      <c r="A3913" t="s">
        <v>4</v>
      </c>
      <c r="B3913" s="2">
        <v>181</v>
      </c>
    </row>
    <row r="3914" spans="1:2" x14ac:dyDescent="0.25">
      <c r="A3914" t="s">
        <v>4</v>
      </c>
      <c r="B3914" s="2">
        <v>180</v>
      </c>
    </row>
    <row r="3915" spans="1:2" x14ac:dyDescent="0.25">
      <c r="A3915" t="s">
        <v>4</v>
      </c>
      <c r="B3915" s="2">
        <v>180</v>
      </c>
    </row>
    <row r="3916" spans="1:2" x14ac:dyDescent="0.25">
      <c r="A3916" t="s">
        <v>4</v>
      </c>
      <c r="B3916" s="2">
        <v>180</v>
      </c>
    </row>
    <row r="3917" spans="1:2" x14ac:dyDescent="0.25">
      <c r="A3917" t="s">
        <v>4</v>
      </c>
      <c r="B3917" s="2">
        <v>180</v>
      </c>
    </row>
    <row r="3918" spans="1:2" x14ac:dyDescent="0.25">
      <c r="A3918" t="s">
        <v>4</v>
      </c>
      <c r="B3918" s="2">
        <v>179</v>
      </c>
    </row>
    <row r="3919" spans="1:2" x14ac:dyDescent="0.25">
      <c r="A3919" t="s">
        <v>4</v>
      </c>
      <c r="B3919" s="2">
        <v>180</v>
      </c>
    </row>
    <row r="3920" spans="1:2" x14ac:dyDescent="0.25">
      <c r="A3920" t="s">
        <v>4</v>
      </c>
      <c r="B3920" s="2">
        <v>180</v>
      </c>
    </row>
    <row r="3921" spans="1:2" x14ac:dyDescent="0.25">
      <c r="A3921" t="s">
        <v>4</v>
      </c>
      <c r="B3921" s="2">
        <v>180</v>
      </c>
    </row>
    <row r="3922" spans="1:2" x14ac:dyDescent="0.25">
      <c r="A3922" t="s">
        <v>4</v>
      </c>
      <c r="B3922" s="2">
        <v>180</v>
      </c>
    </row>
    <row r="3923" spans="1:2" x14ac:dyDescent="0.25">
      <c r="A3923" t="s">
        <v>4</v>
      </c>
      <c r="B3923" s="2">
        <v>181</v>
      </c>
    </row>
    <row r="3924" spans="1:2" x14ac:dyDescent="0.25">
      <c r="A3924" t="s">
        <v>4</v>
      </c>
      <c r="B3924" s="2">
        <v>181</v>
      </c>
    </row>
    <row r="3925" spans="1:2" x14ac:dyDescent="0.25">
      <c r="A3925" t="s">
        <v>4</v>
      </c>
      <c r="B3925" s="2">
        <v>181</v>
      </c>
    </row>
    <row r="3926" spans="1:2" x14ac:dyDescent="0.25">
      <c r="A3926" t="s">
        <v>4</v>
      </c>
      <c r="B3926" s="2">
        <v>180</v>
      </c>
    </row>
    <row r="3927" spans="1:2" x14ac:dyDescent="0.25">
      <c r="A3927" t="s">
        <v>4</v>
      </c>
      <c r="B3927" s="2">
        <v>180</v>
      </c>
    </row>
    <row r="3928" spans="1:2" x14ac:dyDescent="0.25">
      <c r="A3928" t="s">
        <v>4</v>
      </c>
      <c r="B3928" s="2">
        <v>180</v>
      </c>
    </row>
    <row r="3929" spans="1:2" x14ac:dyDescent="0.25">
      <c r="A3929" t="s">
        <v>4</v>
      </c>
      <c r="B3929" s="2">
        <v>180</v>
      </c>
    </row>
    <row r="3930" spans="1:2" x14ac:dyDescent="0.25">
      <c r="A3930" t="s">
        <v>4</v>
      </c>
      <c r="B3930" s="2">
        <v>179</v>
      </c>
    </row>
    <row r="3931" spans="1:2" x14ac:dyDescent="0.25">
      <c r="A3931" t="s">
        <v>4</v>
      </c>
      <c r="B3931" s="2">
        <v>180</v>
      </c>
    </row>
    <row r="3932" spans="1:2" x14ac:dyDescent="0.25">
      <c r="A3932" t="s">
        <v>4</v>
      </c>
      <c r="B3932" s="2">
        <v>180</v>
      </c>
    </row>
    <row r="3933" spans="1:2" x14ac:dyDescent="0.25">
      <c r="A3933" t="s">
        <v>4</v>
      </c>
      <c r="B3933" s="2">
        <v>179</v>
      </c>
    </row>
    <row r="3934" spans="1:2" x14ac:dyDescent="0.25">
      <c r="A3934" t="s">
        <v>4</v>
      </c>
      <c r="B3934" s="2">
        <v>179</v>
      </c>
    </row>
    <row r="3935" spans="1:2" x14ac:dyDescent="0.25">
      <c r="A3935" t="s">
        <v>4</v>
      </c>
      <c r="B3935" s="2">
        <v>180</v>
      </c>
    </row>
    <row r="3936" spans="1:2" x14ac:dyDescent="0.25">
      <c r="A3936" t="s">
        <v>4</v>
      </c>
      <c r="B3936" s="2">
        <v>180</v>
      </c>
    </row>
    <row r="3937" spans="1:2" x14ac:dyDescent="0.25">
      <c r="A3937" t="s">
        <v>4</v>
      </c>
      <c r="B3937" s="2">
        <v>180</v>
      </c>
    </row>
    <row r="3938" spans="1:2" x14ac:dyDescent="0.25">
      <c r="A3938" t="s">
        <v>4</v>
      </c>
      <c r="B3938" s="2">
        <v>180</v>
      </c>
    </row>
    <row r="3939" spans="1:2" x14ac:dyDescent="0.25">
      <c r="A3939" t="s">
        <v>4</v>
      </c>
      <c r="B3939" s="2">
        <v>181</v>
      </c>
    </row>
    <row r="3940" spans="1:2" x14ac:dyDescent="0.25">
      <c r="A3940" t="s">
        <v>4</v>
      </c>
      <c r="B3940" s="2">
        <v>180</v>
      </c>
    </row>
    <row r="3941" spans="1:2" x14ac:dyDescent="0.25">
      <c r="A3941" t="s">
        <v>4</v>
      </c>
      <c r="B3941" s="2">
        <v>179</v>
      </c>
    </row>
    <row r="3942" spans="1:2" x14ac:dyDescent="0.25">
      <c r="A3942" t="s">
        <v>4</v>
      </c>
      <c r="B3942" s="2">
        <v>180</v>
      </c>
    </row>
    <row r="3943" spans="1:2" x14ac:dyDescent="0.25">
      <c r="A3943" t="s">
        <v>4</v>
      </c>
      <c r="B3943" s="2">
        <v>179</v>
      </c>
    </row>
    <row r="3944" spans="1:2" x14ac:dyDescent="0.25">
      <c r="A3944" t="s">
        <v>4</v>
      </c>
      <c r="B3944" s="2">
        <v>179</v>
      </c>
    </row>
    <row r="3945" spans="1:2" x14ac:dyDescent="0.25">
      <c r="A3945" t="s">
        <v>4</v>
      </c>
      <c r="B3945" s="2">
        <v>179</v>
      </c>
    </row>
    <row r="3946" spans="1:2" x14ac:dyDescent="0.25">
      <c r="A3946" t="s">
        <v>4</v>
      </c>
      <c r="B3946" s="2">
        <v>180</v>
      </c>
    </row>
    <row r="3947" spans="1:2" x14ac:dyDescent="0.25">
      <c r="A3947" t="s">
        <v>4</v>
      </c>
      <c r="B3947" s="2">
        <v>180</v>
      </c>
    </row>
    <row r="3948" spans="1:2" x14ac:dyDescent="0.25">
      <c r="A3948" t="s">
        <v>4</v>
      </c>
      <c r="B3948" s="2">
        <v>181</v>
      </c>
    </row>
    <row r="3949" spans="1:2" x14ac:dyDescent="0.25">
      <c r="A3949" t="s">
        <v>4</v>
      </c>
      <c r="B3949" s="2">
        <v>181</v>
      </c>
    </row>
    <row r="3950" spans="1:2" x14ac:dyDescent="0.25">
      <c r="A3950" t="s">
        <v>4</v>
      </c>
      <c r="B3950" s="2">
        <v>181</v>
      </c>
    </row>
    <row r="3951" spans="1:2" x14ac:dyDescent="0.25">
      <c r="A3951" t="s">
        <v>4</v>
      </c>
      <c r="B3951" s="2">
        <v>181</v>
      </c>
    </row>
    <row r="3952" spans="1:2" x14ac:dyDescent="0.25">
      <c r="A3952" t="s">
        <v>4</v>
      </c>
      <c r="B3952" s="2">
        <v>181</v>
      </c>
    </row>
    <row r="3953" spans="1:2" x14ac:dyDescent="0.25">
      <c r="A3953" t="s">
        <v>4</v>
      </c>
      <c r="B3953" s="2">
        <v>181</v>
      </c>
    </row>
    <row r="3954" spans="1:2" x14ac:dyDescent="0.25">
      <c r="A3954" t="s">
        <v>4</v>
      </c>
      <c r="B3954" s="2">
        <v>181</v>
      </c>
    </row>
    <row r="3955" spans="1:2" x14ac:dyDescent="0.25">
      <c r="A3955" t="s">
        <v>4</v>
      </c>
      <c r="B3955" s="2">
        <v>181</v>
      </c>
    </row>
    <row r="3956" spans="1:2" x14ac:dyDescent="0.25">
      <c r="A3956" t="s">
        <v>4</v>
      </c>
      <c r="B3956" s="2">
        <v>181</v>
      </c>
    </row>
    <row r="3957" spans="1:2" x14ac:dyDescent="0.25">
      <c r="A3957" t="s">
        <v>4</v>
      </c>
      <c r="B3957" s="2">
        <v>181</v>
      </c>
    </row>
    <row r="3958" spans="1:2" x14ac:dyDescent="0.25">
      <c r="A3958" t="s">
        <v>4</v>
      </c>
      <c r="B3958" s="2">
        <v>181</v>
      </c>
    </row>
    <row r="3959" spans="1:2" x14ac:dyDescent="0.25">
      <c r="A3959" t="s">
        <v>4</v>
      </c>
      <c r="B3959" s="2">
        <v>181</v>
      </c>
    </row>
    <row r="3960" spans="1:2" x14ac:dyDescent="0.25">
      <c r="A3960" t="s">
        <v>4</v>
      </c>
      <c r="B3960" s="2">
        <v>181</v>
      </c>
    </row>
    <row r="3961" spans="1:2" x14ac:dyDescent="0.25">
      <c r="A3961" t="s">
        <v>4</v>
      </c>
      <c r="B3961" s="2">
        <v>182</v>
      </c>
    </row>
    <row r="3962" spans="1:2" x14ac:dyDescent="0.25">
      <c r="A3962" t="s">
        <v>4</v>
      </c>
      <c r="B3962" s="2">
        <v>182</v>
      </c>
    </row>
    <row r="3963" spans="1:2" x14ac:dyDescent="0.25">
      <c r="A3963" t="s">
        <v>4</v>
      </c>
      <c r="B3963" s="2">
        <v>182</v>
      </c>
    </row>
    <row r="3964" spans="1:2" x14ac:dyDescent="0.25">
      <c r="A3964" t="s">
        <v>4</v>
      </c>
      <c r="B3964" s="2">
        <v>182</v>
      </c>
    </row>
    <row r="3965" spans="1:2" x14ac:dyDescent="0.25">
      <c r="A3965" t="s">
        <v>4</v>
      </c>
      <c r="B3965" s="2">
        <v>182</v>
      </c>
    </row>
    <row r="3966" spans="1:2" x14ac:dyDescent="0.25">
      <c r="A3966" t="s">
        <v>4</v>
      </c>
      <c r="B3966" s="2">
        <v>181</v>
      </c>
    </row>
    <row r="3967" spans="1:2" x14ac:dyDescent="0.25">
      <c r="A3967" t="s">
        <v>4</v>
      </c>
      <c r="B3967" s="2">
        <v>181</v>
      </c>
    </row>
    <row r="3968" spans="1:2" x14ac:dyDescent="0.25">
      <c r="A3968" t="s">
        <v>4</v>
      </c>
      <c r="B3968" s="2">
        <v>182</v>
      </c>
    </row>
    <row r="3969" spans="1:2" x14ac:dyDescent="0.25">
      <c r="A3969" t="s">
        <v>4</v>
      </c>
      <c r="B3969" s="2">
        <v>182</v>
      </c>
    </row>
    <row r="3970" spans="1:2" x14ac:dyDescent="0.25">
      <c r="A3970" t="s">
        <v>4</v>
      </c>
      <c r="B3970" s="2">
        <v>182</v>
      </c>
    </row>
    <row r="3971" spans="1:2" x14ac:dyDescent="0.25">
      <c r="A3971" t="s">
        <v>4</v>
      </c>
      <c r="B3971" s="2">
        <v>181</v>
      </c>
    </row>
    <row r="3972" spans="1:2" x14ac:dyDescent="0.25">
      <c r="A3972" t="s">
        <v>4</v>
      </c>
      <c r="B3972" s="2">
        <v>181</v>
      </c>
    </row>
    <row r="3973" spans="1:2" x14ac:dyDescent="0.25">
      <c r="A3973" t="s">
        <v>4</v>
      </c>
      <c r="B3973" s="2">
        <v>181</v>
      </c>
    </row>
    <row r="3974" spans="1:2" x14ac:dyDescent="0.25">
      <c r="A3974" t="s">
        <v>4</v>
      </c>
      <c r="B3974" s="2">
        <v>181</v>
      </c>
    </row>
    <row r="3975" spans="1:2" x14ac:dyDescent="0.25">
      <c r="A3975" t="s">
        <v>4</v>
      </c>
      <c r="B3975" s="2">
        <v>182</v>
      </c>
    </row>
    <row r="3976" spans="1:2" x14ac:dyDescent="0.25">
      <c r="A3976" t="s">
        <v>4</v>
      </c>
      <c r="B3976" s="2">
        <v>181</v>
      </c>
    </row>
    <row r="3977" spans="1:2" x14ac:dyDescent="0.25">
      <c r="A3977" t="s">
        <v>4</v>
      </c>
      <c r="B3977" s="2">
        <v>181</v>
      </c>
    </row>
    <row r="3978" spans="1:2" x14ac:dyDescent="0.25">
      <c r="A3978" t="s">
        <v>4</v>
      </c>
      <c r="B3978" s="2">
        <v>181</v>
      </c>
    </row>
    <row r="3979" spans="1:2" x14ac:dyDescent="0.25">
      <c r="A3979" t="s">
        <v>4</v>
      </c>
      <c r="B3979" s="2">
        <v>180</v>
      </c>
    </row>
    <row r="3980" spans="1:2" x14ac:dyDescent="0.25">
      <c r="A3980" t="s">
        <v>4</v>
      </c>
      <c r="B3980" s="2">
        <v>180</v>
      </c>
    </row>
    <row r="3981" spans="1:2" x14ac:dyDescent="0.25">
      <c r="A3981" t="s">
        <v>4</v>
      </c>
      <c r="B3981" s="2">
        <v>180</v>
      </c>
    </row>
    <row r="3982" spans="1:2" x14ac:dyDescent="0.25">
      <c r="A3982" t="s">
        <v>4</v>
      </c>
      <c r="B3982" s="2">
        <v>180</v>
      </c>
    </row>
    <row r="3983" spans="1:2" x14ac:dyDescent="0.25">
      <c r="A3983" t="s">
        <v>4</v>
      </c>
      <c r="B3983" s="2">
        <v>181</v>
      </c>
    </row>
    <row r="3984" spans="1:2" x14ac:dyDescent="0.25">
      <c r="A3984" t="s">
        <v>4</v>
      </c>
      <c r="B3984" s="2">
        <v>181</v>
      </c>
    </row>
    <row r="3985" spans="1:2" x14ac:dyDescent="0.25">
      <c r="A3985" t="s">
        <v>4</v>
      </c>
      <c r="B3985" s="2">
        <v>181</v>
      </c>
    </row>
    <row r="3986" spans="1:2" x14ac:dyDescent="0.25">
      <c r="A3986" t="s">
        <v>4</v>
      </c>
      <c r="B3986" s="2">
        <v>181</v>
      </c>
    </row>
    <row r="3987" spans="1:2" x14ac:dyDescent="0.25">
      <c r="A3987" t="s">
        <v>4</v>
      </c>
      <c r="B3987" s="2">
        <v>180</v>
      </c>
    </row>
    <row r="3988" spans="1:2" x14ac:dyDescent="0.25">
      <c r="A3988" t="s">
        <v>4</v>
      </c>
      <c r="B3988" s="2">
        <v>181</v>
      </c>
    </row>
    <row r="3989" spans="1:2" x14ac:dyDescent="0.25">
      <c r="A3989" t="s">
        <v>4</v>
      </c>
      <c r="B3989" s="2">
        <v>181</v>
      </c>
    </row>
    <row r="3990" spans="1:2" x14ac:dyDescent="0.25">
      <c r="A3990" t="s">
        <v>4</v>
      </c>
      <c r="B3990" s="2">
        <v>180</v>
      </c>
    </row>
    <row r="3991" spans="1:2" x14ac:dyDescent="0.25">
      <c r="A3991" t="s">
        <v>4</v>
      </c>
      <c r="B3991" s="2">
        <v>180</v>
      </c>
    </row>
    <row r="3992" spans="1:2" x14ac:dyDescent="0.25">
      <c r="A3992" t="s">
        <v>4</v>
      </c>
      <c r="B3992" s="2">
        <v>180</v>
      </c>
    </row>
    <row r="3993" spans="1:2" x14ac:dyDescent="0.25">
      <c r="A3993" t="s">
        <v>4</v>
      </c>
      <c r="B3993" s="2">
        <v>181</v>
      </c>
    </row>
    <row r="3994" spans="1:2" x14ac:dyDescent="0.25">
      <c r="A3994" t="s">
        <v>4</v>
      </c>
      <c r="B3994" s="2">
        <v>181</v>
      </c>
    </row>
    <row r="3995" spans="1:2" x14ac:dyDescent="0.25">
      <c r="A3995" t="s">
        <v>4</v>
      </c>
      <c r="B3995" s="2">
        <v>181</v>
      </c>
    </row>
    <row r="3996" spans="1:2" x14ac:dyDescent="0.25">
      <c r="A3996" t="s">
        <v>4</v>
      </c>
      <c r="B3996" s="2">
        <v>182</v>
      </c>
    </row>
    <row r="3997" spans="1:2" x14ac:dyDescent="0.25">
      <c r="A3997" t="s">
        <v>4</v>
      </c>
      <c r="B3997" s="2">
        <v>181</v>
      </c>
    </row>
    <row r="3998" spans="1:2" x14ac:dyDescent="0.25">
      <c r="A3998" t="s">
        <v>4</v>
      </c>
      <c r="B3998" s="2">
        <v>180</v>
      </c>
    </row>
    <row r="3999" spans="1:2" x14ac:dyDescent="0.25">
      <c r="A3999" t="s">
        <v>4</v>
      </c>
      <c r="B3999" s="2">
        <v>181</v>
      </c>
    </row>
    <row r="4000" spans="1:2" x14ac:dyDescent="0.25">
      <c r="A4000" t="s">
        <v>4</v>
      </c>
      <c r="B4000" s="2">
        <v>180</v>
      </c>
    </row>
    <row r="4001" spans="1:2" x14ac:dyDescent="0.25">
      <c r="A4001" t="s">
        <v>4</v>
      </c>
      <c r="B4001" s="2">
        <v>180</v>
      </c>
    </row>
    <row r="4002" spans="1:2" x14ac:dyDescent="0.25">
      <c r="A4002" t="s">
        <v>4</v>
      </c>
      <c r="B4002" s="2">
        <v>180</v>
      </c>
    </row>
    <row r="4003" spans="1:2" x14ac:dyDescent="0.25">
      <c r="A4003" t="s">
        <v>4</v>
      </c>
      <c r="B4003" s="2">
        <v>181</v>
      </c>
    </row>
    <row r="4004" spans="1:2" x14ac:dyDescent="0.25">
      <c r="A4004" t="s">
        <v>4</v>
      </c>
      <c r="B4004" s="2">
        <v>180</v>
      </c>
    </row>
    <row r="4005" spans="1:2" x14ac:dyDescent="0.25">
      <c r="A4005" t="s">
        <v>4</v>
      </c>
      <c r="B4005" s="2">
        <v>180</v>
      </c>
    </row>
    <row r="4006" spans="1:2" x14ac:dyDescent="0.25">
      <c r="A4006" t="s">
        <v>4</v>
      </c>
      <c r="B4006" s="2">
        <v>180</v>
      </c>
    </row>
    <row r="4007" spans="1:2" x14ac:dyDescent="0.25">
      <c r="A4007" t="s">
        <v>4</v>
      </c>
      <c r="B4007" s="2">
        <v>181</v>
      </c>
    </row>
    <row r="4008" spans="1:2" x14ac:dyDescent="0.25">
      <c r="A4008" t="s">
        <v>4</v>
      </c>
      <c r="B4008" s="2">
        <v>181</v>
      </c>
    </row>
    <row r="4009" spans="1:2" x14ac:dyDescent="0.25">
      <c r="A4009" t="s">
        <v>4</v>
      </c>
      <c r="B4009" s="2">
        <v>181</v>
      </c>
    </row>
    <row r="4010" spans="1:2" x14ac:dyDescent="0.25">
      <c r="A4010" t="s">
        <v>4</v>
      </c>
      <c r="B4010" s="2">
        <v>181</v>
      </c>
    </row>
    <row r="4011" spans="1:2" x14ac:dyDescent="0.25">
      <c r="A4011" t="s">
        <v>4</v>
      </c>
      <c r="B4011" s="2">
        <v>181</v>
      </c>
    </row>
    <row r="4012" spans="1:2" x14ac:dyDescent="0.25">
      <c r="A4012" t="s">
        <v>4</v>
      </c>
      <c r="B4012" s="2">
        <v>181</v>
      </c>
    </row>
    <row r="4013" spans="1:2" x14ac:dyDescent="0.25">
      <c r="A4013" t="s">
        <v>4</v>
      </c>
      <c r="B4013" s="2">
        <v>181</v>
      </c>
    </row>
    <row r="4014" spans="1:2" x14ac:dyDescent="0.25">
      <c r="A4014" t="s">
        <v>4</v>
      </c>
      <c r="B4014" s="2">
        <v>180</v>
      </c>
    </row>
    <row r="4015" spans="1:2" x14ac:dyDescent="0.25">
      <c r="A4015" t="s">
        <v>4</v>
      </c>
      <c r="B4015" s="2">
        <v>180</v>
      </c>
    </row>
    <row r="4016" spans="1:2" x14ac:dyDescent="0.25">
      <c r="A4016" t="s">
        <v>4</v>
      </c>
      <c r="B4016" s="2">
        <v>181</v>
      </c>
    </row>
    <row r="4017" spans="1:2" x14ac:dyDescent="0.25">
      <c r="A4017" t="s">
        <v>4</v>
      </c>
      <c r="B4017" s="2">
        <v>181</v>
      </c>
    </row>
    <row r="4018" spans="1:2" x14ac:dyDescent="0.25">
      <c r="A4018" t="s">
        <v>4</v>
      </c>
      <c r="B4018" s="2">
        <v>181</v>
      </c>
    </row>
    <row r="4019" spans="1:2" x14ac:dyDescent="0.25">
      <c r="A4019" t="s">
        <v>4</v>
      </c>
      <c r="B4019" s="2">
        <v>181</v>
      </c>
    </row>
    <row r="4020" spans="1:2" x14ac:dyDescent="0.25">
      <c r="A4020" t="s">
        <v>4</v>
      </c>
      <c r="B4020" s="2">
        <v>181</v>
      </c>
    </row>
    <row r="4021" spans="1:2" x14ac:dyDescent="0.25">
      <c r="A4021" t="s">
        <v>4</v>
      </c>
      <c r="B4021" s="2">
        <v>181</v>
      </c>
    </row>
    <row r="4022" spans="1:2" x14ac:dyDescent="0.25">
      <c r="A4022" t="s">
        <v>4</v>
      </c>
      <c r="B4022" s="2">
        <v>181</v>
      </c>
    </row>
    <row r="4023" spans="1:2" x14ac:dyDescent="0.25">
      <c r="A4023" t="s">
        <v>4</v>
      </c>
      <c r="B4023" s="2">
        <v>181</v>
      </c>
    </row>
    <row r="4024" spans="1:2" x14ac:dyDescent="0.25">
      <c r="A4024" t="s">
        <v>4</v>
      </c>
      <c r="B4024" s="2">
        <v>181</v>
      </c>
    </row>
    <row r="4025" spans="1:2" x14ac:dyDescent="0.25">
      <c r="A4025" t="s">
        <v>4</v>
      </c>
      <c r="B4025" s="2">
        <v>182</v>
      </c>
    </row>
    <row r="4026" spans="1:2" x14ac:dyDescent="0.25">
      <c r="A4026" t="s">
        <v>4</v>
      </c>
      <c r="B4026" s="2">
        <v>182</v>
      </c>
    </row>
    <row r="4027" spans="1:2" x14ac:dyDescent="0.25">
      <c r="A4027" t="s">
        <v>4</v>
      </c>
      <c r="B4027" s="2">
        <v>182</v>
      </c>
    </row>
    <row r="4028" spans="1:2" x14ac:dyDescent="0.25">
      <c r="A4028" t="s">
        <v>4</v>
      </c>
      <c r="B4028" s="2">
        <v>182</v>
      </c>
    </row>
    <row r="4029" spans="1:2" x14ac:dyDescent="0.25">
      <c r="A4029" t="s">
        <v>4</v>
      </c>
      <c r="B4029" s="2">
        <v>181</v>
      </c>
    </row>
    <row r="4030" spans="1:2" x14ac:dyDescent="0.25">
      <c r="A4030" t="s">
        <v>4</v>
      </c>
      <c r="B4030" s="2">
        <v>181</v>
      </c>
    </row>
    <row r="4031" spans="1:2" x14ac:dyDescent="0.25">
      <c r="A4031" t="s">
        <v>4</v>
      </c>
      <c r="B4031" s="2">
        <v>181</v>
      </c>
    </row>
    <row r="4032" spans="1:2" x14ac:dyDescent="0.25">
      <c r="A4032" t="s">
        <v>4</v>
      </c>
      <c r="B4032" s="2">
        <v>181</v>
      </c>
    </row>
    <row r="4033" spans="1:2" x14ac:dyDescent="0.25">
      <c r="A4033" t="s">
        <v>4</v>
      </c>
      <c r="B4033" s="2">
        <v>181</v>
      </c>
    </row>
    <row r="4034" spans="1:2" x14ac:dyDescent="0.25">
      <c r="A4034" t="s">
        <v>4</v>
      </c>
      <c r="B4034" s="2">
        <v>180</v>
      </c>
    </row>
    <row r="4035" spans="1:2" x14ac:dyDescent="0.25">
      <c r="A4035" t="s">
        <v>4</v>
      </c>
      <c r="B4035" s="2">
        <v>181</v>
      </c>
    </row>
    <row r="4036" spans="1:2" x14ac:dyDescent="0.25">
      <c r="A4036" t="s">
        <v>4</v>
      </c>
      <c r="B4036" s="2">
        <v>180</v>
      </c>
    </row>
    <row r="4037" spans="1:2" x14ac:dyDescent="0.25">
      <c r="A4037" t="s">
        <v>4</v>
      </c>
      <c r="B4037" s="2">
        <v>180</v>
      </c>
    </row>
    <row r="4038" spans="1:2" x14ac:dyDescent="0.25">
      <c r="A4038" t="s">
        <v>4</v>
      </c>
      <c r="B4038" s="2">
        <v>180</v>
      </c>
    </row>
    <row r="4039" spans="1:2" x14ac:dyDescent="0.25">
      <c r="A4039" t="s">
        <v>4</v>
      </c>
      <c r="B4039" s="2">
        <v>180</v>
      </c>
    </row>
    <row r="4040" spans="1:2" x14ac:dyDescent="0.25">
      <c r="A4040" t="s">
        <v>4</v>
      </c>
      <c r="B4040" s="2">
        <v>180</v>
      </c>
    </row>
    <row r="4041" spans="1:2" x14ac:dyDescent="0.25">
      <c r="A4041" t="s">
        <v>4</v>
      </c>
      <c r="B4041" s="2">
        <v>180</v>
      </c>
    </row>
    <row r="4042" spans="1:2" x14ac:dyDescent="0.25">
      <c r="A4042" t="s">
        <v>4</v>
      </c>
      <c r="B4042" s="2">
        <v>181</v>
      </c>
    </row>
    <row r="4043" spans="1:2" x14ac:dyDescent="0.25">
      <c r="A4043" t="s">
        <v>4</v>
      </c>
      <c r="B4043" s="2">
        <v>180</v>
      </c>
    </row>
    <row r="4044" spans="1:2" x14ac:dyDescent="0.25">
      <c r="A4044" t="s">
        <v>4</v>
      </c>
      <c r="B4044" s="2">
        <v>180</v>
      </c>
    </row>
    <row r="4045" spans="1:2" x14ac:dyDescent="0.25">
      <c r="A4045" t="s">
        <v>4</v>
      </c>
      <c r="B4045" s="2">
        <v>180</v>
      </c>
    </row>
    <row r="4046" spans="1:2" x14ac:dyDescent="0.25">
      <c r="A4046" t="s">
        <v>4</v>
      </c>
      <c r="B4046" s="2">
        <v>181</v>
      </c>
    </row>
    <row r="4047" spans="1:2" x14ac:dyDescent="0.25">
      <c r="A4047" t="s">
        <v>4</v>
      </c>
      <c r="B4047" s="2">
        <v>181</v>
      </c>
    </row>
    <row r="4048" spans="1:2" x14ac:dyDescent="0.25">
      <c r="A4048" t="s">
        <v>4</v>
      </c>
      <c r="B4048" s="2">
        <v>181</v>
      </c>
    </row>
    <row r="4049" spans="1:2" x14ac:dyDescent="0.25">
      <c r="A4049" t="s">
        <v>4</v>
      </c>
      <c r="B4049" s="2">
        <v>181</v>
      </c>
    </row>
    <row r="4050" spans="1:2" x14ac:dyDescent="0.25">
      <c r="A4050" t="s">
        <v>4</v>
      </c>
      <c r="B4050" s="2">
        <v>181</v>
      </c>
    </row>
    <row r="4051" spans="1:2" x14ac:dyDescent="0.25">
      <c r="A4051" t="s">
        <v>4</v>
      </c>
      <c r="B4051" s="2">
        <v>182</v>
      </c>
    </row>
    <row r="4052" spans="1:2" x14ac:dyDescent="0.25">
      <c r="A4052" t="s">
        <v>4</v>
      </c>
      <c r="B4052" s="2">
        <v>181</v>
      </c>
    </row>
    <row r="4053" spans="1:2" x14ac:dyDescent="0.25">
      <c r="A4053" t="s">
        <v>4</v>
      </c>
      <c r="B4053" s="2">
        <v>181</v>
      </c>
    </row>
    <row r="4054" spans="1:2" x14ac:dyDescent="0.25">
      <c r="A4054" t="s">
        <v>4</v>
      </c>
      <c r="B4054" s="2">
        <v>181</v>
      </c>
    </row>
    <row r="4055" spans="1:2" x14ac:dyDescent="0.25">
      <c r="A4055" t="s">
        <v>4</v>
      </c>
      <c r="B4055" s="2">
        <v>181</v>
      </c>
    </row>
    <row r="4056" spans="1:2" x14ac:dyDescent="0.25">
      <c r="A4056" t="s">
        <v>4</v>
      </c>
      <c r="B4056" s="2">
        <v>181</v>
      </c>
    </row>
    <row r="4057" spans="1:2" x14ac:dyDescent="0.25">
      <c r="A4057" t="s">
        <v>4</v>
      </c>
      <c r="B4057" s="2">
        <v>180</v>
      </c>
    </row>
    <row r="4058" spans="1:2" x14ac:dyDescent="0.25">
      <c r="A4058" t="s">
        <v>4</v>
      </c>
      <c r="B4058" s="2">
        <v>180</v>
      </c>
    </row>
    <row r="4059" spans="1:2" x14ac:dyDescent="0.25">
      <c r="A4059" t="s">
        <v>4</v>
      </c>
      <c r="B4059" s="2">
        <v>181</v>
      </c>
    </row>
    <row r="4060" spans="1:2" x14ac:dyDescent="0.25">
      <c r="A4060" t="s">
        <v>4</v>
      </c>
      <c r="B4060" s="2">
        <v>181</v>
      </c>
    </row>
    <row r="4061" spans="1:2" x14ac:dyDescent="0.25">
      <c r="A4061" t="s">
        <v>4</v>
      </c>
      <c r="B4061" s="2">
        <v>180</v>
      </c>
    </row>
    <row r="4062" spans="1:2" x14ac:dyDescent="0.25">
      <c r="A4062" t="s">
        <v>4</v>
      </c>
      <c r="B4062" s="2">
        <v>180</v>
      </c>
    </row>
    <row r="4063" spans="1:2" x14ac:dyDescent="0.25">
      <c r="A4063" t="s">
        <v>4</v>
      </c>
      <c r="B4063" s="2">
        <v>180</v>
      </c>
    </row>
    <row r="4064" spans="1:2" x14ac:dyDescent="0.25">
      <c r="A4064" t="s">
        <v>4</v>
      </c>
      <c r="B4064" s="2">
        <v>181</v>
      </c>
    </row>
    <row r="4065" spans="1:2" x14ac:dyDescent="0.25">
      <c r="A4065" t="s">
        <v>4</v>
      </c>
      <c r="B4065" s="2">
        <v>181</v>
      </c>
    </row>
    <row r="4066" spans="1:2" x14ac:dyDescent="0.25">
      <c r="A4066" t="s">
        <v>4</v>
      </c>
      <c r="B4066" s="2">
        <v>181</v>
      </c>
    </row>
    <row r="4067" spans="1:2" x14ac:dyDescent="0.25">
      <c r="A4067" t="s">
        <v>4</v>
      </c>
      <c r="B4067" s="2">
        <v>181</v>
      </c>
    </row>
    <row r="4068" spans="1:2" x14ac:dyDescent="0.25">
      <c r="A4068" t="s">
        <v>4</v>
      </c>
      <c r="B4068" s="2">
        <v>181</v>
      </c>
    </row>
    <row r="4069" spans="1:2" x14ac:dyDescent="0.25">
      <c r="A4069" t="s">
        <v>4</v>
      </c>
      <c r="B4069" s="2">
        <v>182</v>
      </c>
    </row>
    <row r="4070" spans="1:2" x14ac:dyDescent="0.25">
      <c r="A4070" t="s">
        <v>4</v>
      </c>
      <c r="B4070" s="2">
        <v>180</v>
      </c>
    </row>
    <row r="4071" spans="1:2" x14ac:dyDescent="0.25">
      <c r="A4071" t="s">
        <v>4</v>
      </c>
      <c r="B4071" s="2">
        <v>181</v>
      </c>
    </row>
    <row r="4072" spans="1:2" x14ac:dyDescent="0.25">
      <c r="A4072" t="s">
        <v>4</v>
      </c>
      <c r="B4072" s="2">
        <v>181</v>
      </c>
    </row>
    <row r="4073" spans="1:2" x14ac:dyDescent="0.25">
      <c r="A4073" t="s">
        <v>4</v>
      </c>
      <c r="B4073" s="2">
        <v>180</v>
      </c>
    </row>
    <row r="4074" spans="1:2" x14ac:dyDescent="0.25">
      <c r="A4074" t="s">
        <v>4</v>
      </c>
      <c r="B4074" s="2">
        <v>180</v>
      </c>
    </row>
    <row r="4075" spans="1:2" x14ac:dyDescent="0.25">
      <c r="A4075" t="s">
        <v>4</v>
      </c>
      <c r="B4075" s="2">
        <v>180</v>
      </c>
    </row>
    <row r="4076" spans="1:2" x14ac:dyDescent="0.25">
      <c r="A4076" t="s">
        <v>4</v>
      </c>
      <c r="B4076" s="2">
        <v>181</v>
      </c>
    </row>
    <row r="4077" spans="1:2" x14ac:dyDescent="0.25">
      <c r="A4077" t="s">
        <v>4</v>
      </c>
      <c r="B4077" s="2">
        <v>180</v>
      </c>
    </row>
    <row r="4078" spans="1:2" x14ac:dyDescent="0.25">
      <c r="A4078" t="s">
        <v>4</v>
      </c>
      <c r="B4078" s="2">
        <v>180</v>
      </c>
    </row>
    <row r="4079" spans="1:2" x14ac:dyDescent="0.25">
      <c r="A4079" t="s">
        <v>4</v>
      </c>
      <c r="B4079" s="2">
        <v>180</v>
      </c>
    </row>
    <row r="4080" spans="1:2" x14ac:dyDescent="0.25">
      <c r="A4080" t="s">
        <v>4</v>
      </c>
      <c r="B4080" s="2">
        <v>181</v>
      </c>
    </row>
    <row r="4081" spans="1:2" x14ac:dyDescent="0.25">
      <c r="A4081" t="s">
        <v>4</v>
      </c>
      <c r="B4081" s="2">
        <v>181</v>
      </c>
    </row>
    <row r="4082" spans="1:2" x14ac:dyDescent="0.25">
      <c r="A4082" t="s">
        <v>4</v>
      </c>
      <c r="B4082" s="2">
        <v>181</v>
      </c>
    </row>
    <row r="4083" spans="1:2" x14ac:dyDescent="0.25">
      <c r="A4083" t="s">
        <v>4</v>
      </c>
      <c r="B4083" s="2">
        <v>182</v>
      </c>
    </row>
    <row r="4084" spans="1:2" x14ac:dyDescent="0.25">
      <c r="A4084" t="s">
        <v>4</v>
      </c>
      <c r="B4084" s="2">
        <v>180</v>
      </c>
    </row>
    <row r="4085" spans="1:2" x14ac:dyDescent="0.25">
      <c r="A4085" t="s">
        <v>4</v>
      </c>
      <c r="B4085" s="2">
        <v>181</v>
      </c>
    </row>
    <row r="4086" spans="1:2" x14ac:dyDescent="0.25">
      <c r="A4086" t="s">
        <v>4</v>
      </c>
      <c r="B4086" s="2">
        <v>181</v>
      </c>
    </row>
    <row r="4087" spans="1:2" x14ac:dyDescent="0.25">
      <c r="A4087" t="s">
        <v>4</v>
      </c>
      <c r="B4087" s="2">
        <v>182</v>
      </c>
    </row>
    <row r="4088" spans="1:2" x14ac:dyDescent="0.25">
      <c r="A4088" t="s">
        <v>4</v>
      </c>
      <c r="B4088" s="2">
        <v>182</v>
      </c>
    </row>
    <row r="4089" spans="1:2" x14ac:dyDescent="0.25">
      <c r="A4089" t="s">
        <v>4</v>
      </c>
      <c r="B4089" s="2">
        <v>182</v>
      </c>
    </row>
    <row r="4090" spans="1:2" x14ac:dyDescent="0.25">
      <c r="A4090" t="s">
        <v>4</v>
      </c>
      <c r="B4090" s="2">
        <v>183</v>
      </c>
    </row>
    <row r="4091" spans="1:2" x14ac:dyDescent="0.25">
      <c r="A4091" t="s">
        <v>4</v>
      </c>
      <c r="B4091" s="2">
        <v>183</v>
      </c>
    </row>
    <row r="4092" spans="1:2" x14ac:dyDescent="0.25">
      <c r="A4092" t="s">
        <v>4</v>
      </c>
      <c r="B4092" s="2">
        <v>183</v>
      </c>
    </row>
    <row r="4093" spans="1:2" x14ac:dyDescent="0.25">
      <c r="A4093" t="s">
        <v>4</v>
      </c>
      <c r="B4093" s="2">
        <v>182</v>
      </c>
    </row>
    <row r="4094" spans="1:2" x14ac:dyDescent="0.25">
      <c r="A4094" t="s">
        <v>4</v>
      </c>
      <c r="B4094" s="2">
        <v>182</v>
      </c>
    </row>
    <row r="4095" spans="1:2" x14ac:dyDescent="0.25">
      <c r="A4095" t="s">
        <v>4</v>
      </c>
      <c r="B4095" s="2">
        <v>182</v>
      </c>
    </row>
    <row r="4096" spans="1:2" x14ac:dyDescent="0.25">
      <c r="A4096" t="s">
        <v>4</v>
      </c>
      <c r="B4096" s="2">
        <v>183</v>
      </c>
    </row>
    <row r="4097" spans="1:2" x14ac:dyDescent="0.25">
      <c r="A4097" t="s">
        <v>4</v>
      </c>
      <c r="B4097" s="2">
        <v>183</v>
      </c>
    </row>
    <row r="4098" spans="1:2" x14ac:dyDescent="0.25">
      <c r="A4098" t="s">
        <v>4</v>
      </c>
      <c r="B4098" s="2">
        <v>182</v>
      </c>
    </row>
    <row r="4099" spans="1:2" x14ac:dyDescent="0.25">
      <c r="A4099" t="s">
        <v>4</v>
      </c>
      <c r="B4099" s="2">
        <v>183</v>
      </c>
    </row>
    <row r="4100" spans="1:2" x14ac:dyDescent="0.25">
      <c r="A4100" t="s">
        <v>4</v>
      </c>
      <c r="B4100" s="2">
        <v>182</v>
      </c>
    </row>
    <row r="4101" spans="1:2" x14ac:dyDescent="0.25">
      <c r="A4101" t="s">
        <v>4</v>
      </c>
      <c r="B4101" s="2">
        <v>182</v>
      </c>
    </row>
    <row r="4102" spans="1:2" x14ac:dyDescent="0.25">
      <c r="A4102" t="s">
        <v>4</v>
      </c>
      <c r="B4102" s="2">
        <v>182</v>
      </c>
    </row>
    <row r="4103" spans="1:2" x14ac:dyDescent="0.25">
      <c r="A4103" t="s">
        <v>4</v>
      </c>
      <c r="B4103" s="2">
        <v>182</v>
      </c>
    </row>
    <row r="4104" spans="1:2" x14ac:dyDescent="0.25">
      <c r="A4104" t="s">
        <v>4</v>
      </c>
      <c r="B4104" s="2">
        <v>182</v>
      </c>
    </row>
    <row r="4105" spans="1:2" x14ac:dyDescent="0.25">
      <c r="A4105" t="s">
        <v>4</v>
      </c>
      <c r="B4105" s="2">
        <v>182</v>
      </c>
    </row>
    <row r="4106" spans="1:2" x14ac:dyDescent="0.25">
      <c r="A4106" t="s">
        <v>4</v>
      </c>
      <c r="B4106" s="2">
        <v>183</v>
      </c>
    </row>
    <row r="4107" spans="1:2" x14ac:dyDescent="0.25">
      <c r="A4107" t="s">
        <v>4</v>
      </c>
      <c r="B4107" s="2">
        <v>183</v>
      </c>
    </row>
    <row r="4108" spans="1:2" x14ac:dyDescent="0.25">
      <c r="A4108" t="s">
        <v>4</v>
      </c>
      <c r="B4108" s="2">
        <v>183</v>
      </c>
    </row>
    <row r="4109" spans="1:2" x14ac:dyDescent="0.25">
      <c r="A4109" t="s">
        <v>4</v>
      </c>
      <c r="B4109" s="2">
        <v>182</v>
      </c>
    </row>
    <row r="4110" spans="1:2" x14ac:dyDescent="0.25">
      <c r="A4110" t="s">
        <v>4</v>
      </c>
      <c r="B4110" s="2">
        <v>182</v>
      </c>
    </row>
    <row r="4111" spans="1:2" x14ac:dyDescent="0.25">
      <c r="A4111" t="s">
        <v>4</v>
      </c>
      <c r="B4111" s="2">
        <v>182</v>
      </c>
    </row>
    <row r="4112" spans="1:2" x14ac:dyDescent="0.25">
      <c r="A4112" t="s">
        <v>4</v>
      </c>
      <c r="B4112" s="2">
        <v>182</v>
      </c>
    </row>
    <row r="4113" spans="1:2" x14ac:dyDescent="0.25">
      <c r="A4113" t="s">
        <v>4</v>
      </c>
      <c r="B4113" s="2">
        <v>182</v>
      </c>
    </row>
    <row r="4114" spans="1:2" x14ac:dyDescent="0.25">
      <c r="A4114" t="s">
        <v>4</v>
      </c>
      <c r="B4114" s="2">
        <v>181</v>
      </c>
    </row>
    <row r="4115" spans="1:2" x14ac:dyDescent="0.25">
      <c r="A4115" t="s">
        <v>4</v>
      </c>
      <c r="B4115" s="2">
        <v>181</v>
      </c>
    </row>
    <row r="4116" spans="1:2" x14ac:dyDescent="0.25">
      <c r="A4116" t="s">
        <v>4</v>
      </c>
      <c r="B4116" s="2">
        <v>181</v>
      </c>
    </row>
    <row r="4117" spans="1:2" x14ac:dyDescent="0.25">
      <c r="A4117" t="s">
        <v>4</v>
      </c>
      <c r="B4117" s="2">
        <v>181</v>
      </c>
    </row>
    <row r="4118" spans="1:2" x14ac:dyDescent="0.25">
      <c r="A4118" t="s">
        <v>4</v>
      </c>
      <c r="B4118" s="2">
        <v>181</v>
      </c>
    </row>
    <row r="4119" spans="1:2" x14ac:dyDescent="0.25">
      <c r="A4119" t="s">
        <v>4</v>
      </c>
      <c r="B4119" s="2">
        <v>181</v>
      </c>
    </row>
    <row r="4120" spans="1:2" x14ac:dyDescent="0.25">
      <c r="A4120" t="s">
        <v>4</v>
      </c>
      <c r="B4120" s="2">
        <v>181</v>
      </c>
    </row>
    <row r="4121" spans="1:2" x14ac:dyDescent="0.25">
      <c r="A4121" t="s">
        <v>4</v>
      </c>
      <c r="B4121" s="2">
        <v>181</v>
      </c>
    </row>
    <row r="4122" spans="1:2" x14ac:dyDescent="0.25">
      <c r="A4122" t="s">
        <v>4</v>
      </c>
      <c r="B4122" s="2">
        <v>181</v>
      </c>
    </row>
    <row r="4123" spans="1:2" x14ac:dyDescent="0.25">
      <c r="A4123" t="s">
        <v>4</v>
      </c>
      <c r="B4123" s="2">
        <v>182</v>
      </c>
    </row>
    <row r="4124" spans="1:2" x14ac:dyDescent="0.25">
      <c r="A4124" t="s">
        <v>4</v>
      </c>
      <c r="B4124" s="2">
        <v>182</v>
      </c>
    </row>
    <row r="4125" spans="1:2" x14ac:dyDescent="0.25">
      <c r="A4125" t="s">
        <v>4</v>
      </c>
      <c r="B4125" s="2">
        <v>181</v>
      </c>
    </row>
    <row r="4126" spans="1:2" x14ac:dyDescent="0.25">
      <c r="A4126" t="s">
        <v>4</v>
      </c>
      <c r="B4126" s="2">
        <v>181</v>
      </c>
    </row>
    <row r="4127" spans="1:2" x14ac:dyDescent="0.25">
      <c r="A4127" t="s">
        <v>4</v>
      </c>
      <c r="B4127" s="2">
        <v>181</v>
      </c>
    </row>
    <row r="4128" spans="1:2" x14ac:dyDescent="0.25">
      <c r="A4128" t="s">
        <v>4</v>
      </c>
      <c r="B4128" s="2">
        <v>182</v>
      </c>
    </row>
    <row r="4129" spans="1:2" x14ac:dyDescent="0.25">
      <c r="A4129" t="s">
        <v>4</v>
      </c>
      <c r="B4129" s="2">
        <v>181</v>
      </c>
    </row>
    <row r="4130" spans="1:2" x14ac:dyDescent="0.25">
      <c r="A4130" t="s">
        <v>4</v>
      </c>
      <c r="B4130" s="2">
        <v>181</v>
      </c>
    </row>
    <row r="4131" spans="1:2" x14ac:dyDescent="0.25">
      <c r="A4131" t="s">
        <v>4</v>
      </c>
      <c r="B4131" s="2">
        <v>181</v>
      </c>
    </row>
    <row r="4132" spans="1:2" x14ac:dyDescent="0.25">
      <c r="A4132" t="s">
        <v>4</v>
      </c>
      <c r="B4132" s="2">
        <v>181</v>
      </c>
    </row>
    <row r="4133" spans="1:2" x14ac:dyDescent="0.25">
      <c r="A4133" t="s">
        <v>4</v>
      </c>
      <c r="B4133" s="2">
        <v>180</v>
      </c>
    </row>
    <row r="4134" spans="1:2" x14ac:dyDescent="0.25">
      <c r="A4134" t="s">
        <v>4</v>
      </c>
      <c r="B4134" s="2">
        <v>181</v>
      </c>
    </row>
    <row r="4135" spans="1:2" x14ac:dyDescent="0.25">
      <c r="A4135" t="s">
        <v>4</v>
      </c>
      <c r="B4135" s="2">
        <v>181</v>
      </c>
    </row>
    <row r="4136" spans="1:2" x14ac:dyDescent="0.25">
      <c r="A4136" t="s">
        <v>4</v>
      </c>
      <c r="B4136" s="2">
        <v>181</v>
      </c>
    </row>
    <row r="4137" spans="1:2" x14ac:dyDescent="0.25">
      <c r="A4137" t="s">
        <v>4</v>
      </c>
      <c r="B4137" s="2">
        <v>182</v>
      </c>
    </row>
    <row r="4138" spans="1:2" x14ac:dyDescent="0.25">
      <c r="A4138" t="s">
        <v>4</v>
      </c>
      <c r="B4138" s="2">
        <v>182</v>
      </c>
    </row>
    <row r="4139" spans="1:2" x14ac:dyDescent="0.25">
      <c r="A4139" t="s">
        <v>4</v>
      </c>
      <c r="B4139" s="2">
        <v>182</v>
      </c>
    </row>
    <row r="4140" spans="1:2" x14ac:dyDescent="0.25">
      <c r="A4140" t="s">
        <v>4</v>
      </c>
      <c r="B4140" s="2">
        <v>182</v>
      </c>
    </row>
    <row r="4141" spans="1:2" x14ac:dyDescent="0.25">
      <c r="A4141" t="s">
        <v>4</v>
      </c>
      <c r="B4141" s="2">
        <v>181</v>
      </c>
    </row>
    <row r="4142" spans="1:2" x14ac:dyDescent="0.25">
      <c r="A4142" t="s">
        <v>4</v>
      </c>
      <c r="B4142" s="2">
        <v>181</v>
      </c>
    </row>
    <row r="4143" spans="1:2" x14ac:dyDescent="0.25">
      <c r="A4143" t="s">
        <v>4</v>
      </c>
      <c r="B4143" s="2">
        <v>182</v>
      </c>
    </row>
    <row r="4144" spans="1:2" x14ac:dyDescent="0.25">
      <c r="A4144" t="s">
        <v>4</v>
      </c>
      <c r="B4144" s="2">
        <v>181</v>
      </c>
    </row>
    <row r="4145" spans="1:2" x14ac:dyDescent="0.25">
      <c r="A4145" t="s">
        <v>4</v>
      </c>
      <c r="B4145" s="2">
        <v>181</v>
      </c>
    </row>
    <row r="4146" spans="1:2" x14ac:dyDescent="0.25">
      <c r="A4146" t="s">
        <v>4</v>
      </c>
      <c r="B4146" s="2">
        <v>181</v>
      </c>
    </row>
    <row r="4147" spans="1:2" x14ac:dyDescent="0.25">
      <c r="A4147" t="s">
        <v>4</v>
      </c>
      <c r="B4147" s="2">
        <v>181</v>
      </c>
    </row>
    <row r="4148" spans="1:2" x14ac:dyDescent="0.25">
      <c r="A4148" t="s">
        <v>4</v>
      </c>
      <c r="B4148" s="2">
        <v>181</v>
      </c>
    </row>
    <row r="4149" spans="1:2" x14ac:dyDescent="0.25">
      <c r="A4149" t="s">
        <v>4</v>
      </c>
      <c r="B4149" s="2">
        <v>180</v>
      </c>
    </row>
    <row r="4150" spans="1:2" x14ac:dyDescent="0.25">
      <c r="A4150" t="s">
        <v>4</v>
      </c>
      <c r="B4150" s="2">
        <v>181</v>
      </c>
    </row>
    <row r="4151" spans="1:2" x14ac:dyDescent="0.25">
      <c r="A4151" t="s">
        <v>4</v>
      </c>
      <c r="B4151" s="2">
        <v>181</v>
      </c>
    </row>
    <row r="4152" spans="1:2" x14ac:dyDescent="0.25">
      <c r="A4152" t="s">
        <v>4</v>
      </c>
      <c r="B4152" s="2">
        <v>181</v>
      </c>
    </row>
    <row r="4153" spans="1:2" x14ac:dyDescent="0.25">
      <c r="A4153" t="s">
        <v>4</v>
      </c>
      <c r="B4153" s="2">
        <v>182</v>
      </c>
    </row>
    <row r="4154" spans="1:2" x14ac:dyDescent="0.25">
      <c r="A4154" t="s">
        <v>4</v>
      </c>
      <c r="B4154" s="2">
        <v>182</v>
      </c>
    </row>
    <row r="4155" spans="1:2" x14ac:dyDescent="0.25">
      <c r="A4155" t="s">
        <v>4</v>
      </c>
      <c r="B4155" s="2">
        <v>181</v>
      </c>
    </row>
    <row r="4156" spans="1:2" x14ac:dyDescent="0.25">
      <c r="A4156" t="s">
        <v>4</v>
      </c>
      <c r="B4156" s="2">
        <v>182</v>
      </c>
    </row>
    <row r="4157" spans="1:2" x14ac:dyDescent="0.25">
      <c r="A4157" t="s">
        <v>4</v>
      </c>
      <c r="B4157" s="2">
        <v>182</v>
      </c>
    </row>
    <row r="4158" spans="1:2" x14ac:dyDescent="0.25">
      <c r="A4158" t="s">
        <v>4</v>
      </c>
      <c r="B4158" s="2">
        <v>181</v>
      </c>
    </row>
    <row r="4159" spans="1:2" x14ac:dyDescent="0.25">
      <c r="A4159" t="s">
        <v>4</v>
      </c>
      <c r="B4159" s="2">
        <v>182</v>
      </c>
    </row>
    <row r="4160" spans="1:2" x14ac:dyDescent="0.25">
      <c r="A4160" t="s">
        <v>4</v>
      </c>
      <c r="B4160" s="2">
        <v>182</v>
      </c>
    </row>
    <row r="4161" spans="1:2" x14ac:dyDescent="0.25">
      <c r="A4161" t="s">
        <v>4</v>
      </c>
      <c r="B4161" s="2">
        <v>182</v>
      </c>
    </row>
    <row r="4162" spans="1:2" x14ac:dyDescent="0.25">
      <c r="A4162" t="s">
        <v>4</v>
      </c>
      <c r="B4162" s="2">
        <v>181</v>
      </c>
    </row>
    <row r="4163" spans="1:2" x14ac:dyDescent="0.25">
      <c r="A4163" t="s">
        <v>4</v>
      </c>
      <c r="B4163" s="2">
        <v>181</v>
      </c>
    </row>
    <row r="4164" spans="1:2" x14ac:dyDescent="0.25">
      <c r="A4164" t="s">
        <v>4</v>
      </c>
      <c r="B4164" s="2">
        <v>181</v>
      </c>
    </row>
    <row r="4165" spans="1:2" x14ac:dyDescent="0.25">
      <c r="A4165" t="s">
        <v>4</v>
      </c>
      <c r="B4165" s="2">
        <v>182</v>
      </c>
    </row>
    <row r="4166" spans="1:2" x14ac:dyDescent="0.25">
      <c r="A4166" t="s">
        <v>4</v>
      </c>
      <c r="B4166" s="2">
        <v>181</v>
      </c>
    </row>
    <row r="4167" spans="1:2" x14ac:dyDescent="0.25">
      <c r="A4167" t="s">
        <v>4</v>
      </c>
      <c r="B4167" s="2">
        <v>181</v>
      </c>
    </row>
    <row r="4168" spans="1:2" x14ac:dyDescent="0.25">
      <c r="A4168" t="s">
        <v>4</v>
      </c>
      <c r="B4168" s="2">
        <v>181</v>
      </c>
    </row>
    <row r="4169" spans="1:2" x14ac:dyDescent="0.25">
      <c r="A4169" t="s">
        <v>4</v>
      </c>
      <c r="B4169" s="2">
        <v>182</v>
      </c>
    </row>
    <row r="4170" spans="1:2" x14ac:dyDescent="0.25">
      <c r="A4170" t="s">
        <v>4</v>
      </c>
      <c r="B4170" s="2">
        <v>181</v>
      </c>
    </row>
    <row r="4171" spans="1:2" x14ac:dyDescent="0.25">
      <c r="A4171" t="s">
        <v>4</v>
      </c>
      <c r="B4171" s="2">
        <v>182</v>
      </c>
    </row>
    <row r="4172" spans="1:2" x14ac:dyDescent="0.25">
      <c r="A4172" t="s">
        <v>4</v>
      </c>
      <c r="B4172" s="2">
        <v>181</v>
      </c>
    </row>
    <row r="4173" spans="1:2" x14ac:dyDescent="0.25">
      <c r="A4173" t="s">
        <v>4</v>
      </c>
      <c r="B4173" s="2">
        <v>181</v>
      </c>
    </row>
    <row r="4174" spans="1:2" x14ac:dyDescent="0.25">
      <c r="A4174" t="s">
        <v>4</v>
      </c>
      <c r="B4174" s="2">
        <v>182</v>
      </c>
    </row>
    <row r="4175" spans="1:2" x14ac:dyDescent="0.25">
      <c r="A4175" t="s">
        <v>4</v>
      </c>
      <c r="B4175" s="2">
        <v>182</v>
      </c>
    </row>
    <row r="4176" spans="1:2" x14ac:dyDescent="0.25">
      <c r="A4176" t="s">
        <v>4</v>
      </c>
      <c r="B4176" s="2">
        <v>181</v>
      </c>
    </row>
    <row r="4177" spans="1:2" x14ac:dyDescent="0.25">
      <c r="A4177" t="s">
        <v>4</v>
      </c>
      <c r="B4177" s="2">
        <v>181</v>
      </c>
    </row>
    <row r="4178" spans="1:2" x14ac:dyDescent="0.25">
      <c r="A4178" t="s">
        <v>4</v>
      </c>
      <c r="B4178" s="2">
        <v>181</v>
      </c>
    </row>
    <row r="4179" spans="1:2" x14ac:dyDescent="0.25">
      <c r="A4179" t="s">
        <v>4</v>
      </c>
      <c r="B4179" s="2">
        <v>182</v>
      </c>
    </row>
    <row r="4180" spans="1:2" x14ac:dyDescent="0.25">
      <c r="A4180" t="s">
        <v>4</v>
      </c>
      <c r="B4180" s="2">
        <v>182</v>
      </c>
    </row>
    <row r="4181" spans="1:2" x14ac:dyDescent="0.25">
      <c r="A4181" t="s">
        <v>4</v>
      </c>
      <c r="B4181" s="2">
        <v>182</v>
      </c>
    </row>
    <row r="4182" spans="1:2" x14ac:dyDescent="0.25">
      <c r="A4182" t="s">
        <v>4</v>
      </c>
      <c r="B4182" s="2">
        <v>182</v>
      </c>
    </row>
    <row r="4183" spans="1:2" x14ac:dyDescent="0.25">
      <c r="A4183" t="s">
        <v>4</v>
      </c>
      <c r="B4183" s="2">
        <v>182</v>
      </c>
    </row>
    <row r="4184" spans="1:2" x14ac:dyDescent="0.25">
      <c r="A4184" t="s">
        <v>4</v>
      </c>
      <c r="B4184" s="2">
        <v>182</v>
      </c>
    </row>
    <row r="4185" spans="1:2" x14ac:dyDescent="0.25">
      <c r="A4185" t="s">
        <v>4</v>
      </c>
      <c r="B4185" s="2">
        <v>182</v>
      </c>
    </row>
    <row r="4186" spans="1:2" x14ac:dyDescent="0.25">
      <c r="A4186" t="s">
        <v>4</v>
      </c>
      <c r="B4186" s="2">
        <v>183</v>
      </c>
    </row>
    <row r="4187" spans="1:2" x14ac:dyDescent="0.25">
      <c r="A4187" t="s">
        <v>4</v>
      </c>
      <c r="B4187" s="2">
        <v>183</v>
      </c>
    </row>
    <row r="4188" spans="1:2" x14ac:dyDescent="0.25">
      <c r="A4188" t="s">
        <v>4</v>
      </c>
      <c r="B4188" s="2">
        <v>183</v>
      </c>
    </row>
    <row r="4189" spans="1:2" x14ac:dyDescent="0.25">
      <c r="A4189" t="s">
        <v>4</v>
      </c>
      <c r="B4189" s="2">
        <v>183</v>
      </c>
    </row>
    <row r="4190" spans="1:2" x14ac:dyDescent="0.25">
      <c r="A4190" t="s">
        <v>4</v>
      </c>
      <c r="B4190" s="2">
        <v>183</v>
      </c>
    </row>
    <row r="4191" spans="1:2" x14ac:dyDescent="0.25">
      <c r="A4191" t="s">
        <v>4</v>
      </c>
      <c r="B4191" s="2">
        <v>184</v>
      </c>
    </row>
    <row r="4192" spans="1:2" x14ac:dyDescent="0.25">
      <c r="A4192" t="s">
        <v>4</v>
      </c>
      <c r="B4192" s="2">
        <v>184</v>
      </c>
    </row>
    <row r="4193" spans="1:2" x14ac:dyDescent="0.25">
      <c r="A4193" t="s">
        <v>4</v>
      </c>
      <c r="B4193" s="2">
        <v>184</v>
      </c>
    </row>
    <row r="4194" spans="1:2" x14ac:dyDescent="0.25">
      <c r="A4194" t="s">
        <v>4</v>
      </c>
      <c r="B4194" s="2">
        <v>183</v>
      </c>
    </row>
    <row r="4195" spans="1:2" x14ac:dyDescent="0.25">
      <c r="A4195" t="s">
        <v>4</v>
      </c>
      <c r="B4195" s="2">
        <v>183</v>
      </c>
    </row>
    <row r="4196" spans="1:2" x14ac:dyDescent="0.25">
      <c r="A4196" t="s">
        <v>4</v>
      </c>
      <c r="B4196" s="2">
        <v>183</v>
      </c>
    </row>
    <row r="4197" spans="1:2" x14ac:dyDescent="0.25">
      <c r="A4197" t="s">
        <v>4</v>
      </c>
      <c r="B4197" s="2">
        <v>183</v>
      </c>
    </row>
    <row r="4198" spans="1:2" x14ac:dyDescent="0.25">
      <c r="A4198" t="s">
        <v>4</v>
      </c>
      <c r="B4198" s="2">
        <v>183</v>
      </c>
    </row>
    <row r="4199" spans="1:2" x14ac:dyDescent="0.25">
      <c r="A4199" t="s">
        <v>4</v>
      </c>
      <c r="B4199" s="2">
        <v>182</v>
      </c>
    </row>
    <row r="4200" spans="1:2" x14ac:dyDescent="0.25">
      <c r="A4200" t="s">
        <v>4</v>
      </c>
      <c r="B4200" s="2">
        <v>183</v>
      </c>
    </row>
    <row r="4201" spans="1:2" x14ac:dyDescent="0.25">
      <c r="A4201" t="s">
        <v>4</v>
      </c>
      <c r="B4201" s="2">
        <v>182</v>
      </c>
    </row>
    <row r="4202" spans="1:2" x14ac:dyDescent="0.25">
      <c r="A4202" t="s">
        <v>4</v>
      </c>
      <c r="B4202" s="2">
        <v>182</v>
      </c>
    </row>
    <row r="4203" spans="1:2" x14ac:dyDescent="0.25">
      <c r="A4203" t="s">
        <v>4</v>
      </c>
      <c r="B4203" s="2">
        <v>182</v>
      </c>
    </row>
    <row r="4204" spans="1:2" x14ac:dyDescent="0.25">
      <c r="A4204" t="s">
        <v>4</v>
      </c>
      <c r="B4204" s="2">
        <v>182</v>
      </c>
    </row>
    <row r="4205" spans="1:2" x14ac:dyDescent="0.25">
      <c r="A4205" t="s">
        <v>4</v>
      </c>
      <c r="B4205" s="2">
        <v>181</v>
      </c>
    </row>
    <row r="4206" spans="1:2" x14ac:dyDescent="0.25">
      <c r="A4206" t="s">
        <v>4</v>
      </c>
      <c r="B4206" s="2">
        <v>181</v>
      </c>
    </row>
    <row r="4207" spans="1:2" x14ac:dyDescent="0.25">
      <c r="A4207" t="s">
        <v>4</v>
      </c>
      <c r="B4207" s="2">
        <v>181</v>
      </c>
    </row>
    <row r="4208" spans="1:2" x14ac:dyDescent="0.25">
      <c r="A4208" t="s">
        <v>4</v>
      </c>
      <c r="B4208" s="2">
        <v>182</v>
      </c>
    </row>
    <row r="4209" spans="1:2" x14ac:dyDescent="0.25">
      <c r="A4209" t="s">
        <v>4</v>
      </c>
      <c r="B4209" s="2">
        <v>182</v>
      </c>
    </row>
    <row r="4210" spans="1:2" x14ac:dyDescent="0.25">
      <c r="A4210" t="s">
        <v>4</v>
      </c>
      <c r="B4210" s="2">
        <v>182</v>
      </c>
    </row>
    <row r="4211" spans="1:2" x14ac:dyDescent="0.25">
      <c r="A4211" t="s">
        <v>4</v>
      </c>
      <c r="B4211" s="2">
        <v>182</v>
      </c>
    </row>
    <row r="4212" spans="1:2" x14ac:dyDescent="0.25">
      <c r="A4212" t="s">
        <v>4</v>
      </c>
      <c r="B4212" s="2">
        <v>182</v>
      </c>
    </row>
    <row r="4213" spans="1:2" x14ac:dyDescent="0.25">
      <c r="A4213" t="s">
        <v>4</v>
      </c>
      <c r="B4213" s="2">
        <v>181</v>
      </c>
    </row>
    <row r="4214" spans="1:2" x14ac:dyDescent="0.25">
      <c r="A4214" t="s">
        <v>4</v>
      </c>
      <c r="B4214" s="2">
        <v>181</v>
      </c>
    </row>
    <row r="4215" spans="1:2" x14ac:dyDescent="0.25">
      <c r="A4215" t="s">
        <v>4</v>
      </c>
      <c r="B4215" s="2">
        <v>182</v>
      </c>
    </row>
    <row r="4216" spans="1:2" x14ac:dyDescent="0.25">
      <c r="A4216" t="s">
        <v>4</v>
      </c>
      <c r="B4216" s="2">
        <v>181</v>
      </c>
    </row>
    <row r="4217" spans="1:2" x14ac:dyDescent="0.25">
      <c r="A4217" t="s">
        <v>4</v>
      </c>
      <c r="B4217" s="2">
        <v>181</v>
      </c>
    </row>
    <row r="4218" spans="1:2" x14ac:dyDescent="0.25">
      <c r="A4218" t="s">
        <v>4</v>
      </c>
      <c r="B4218" s="2">
        <v>181</v>
      </c>
    </row>
    <row r="4219" spans="1:2" x14ac:dyDescent="0.25">
      <c r="A4219" t="s">
        <v>4</v>
      </c>
      <c r="B4219" s="2">
        <v>182</v>
      </c>
    </row>
    <row r="4220" spans="1:2" x14ac:dyDescent="0.25">
      <c r="A4220" t="s">
        <v>4</v>
      </c>
      <c r="B4220" s="2">
        <v>182</v>
      </c>
    </row>
    <row r="4221" spans="1:2" x14ac:dyDescent="0.25">
      <c r="A4221" t="s">
        <v>4</v>
      </c>
      <c r="B4221" s="2">
        <v>181</v>
      </c>
    </row>
    <row r="4222" spans="1:2" x14ac:dyDescent="0.25">
      <c r="A4222" t="s">
        <v>4</v>
      </c>
      <c r="B4222" s="2">
        <v>181</v>
      </c>
    </row>
    <row r="4223" spans="1:2" x14ac:dyDescent="0.25">
      <c r="A4223" t="s">
        <v>4</v>
      </c>
      <c r="B4223" s="2">
        <v>181</v>
      </c>
    </row>
    <row r="4224" spans="1:2" x14ac:dyDescent="0.25">
      <c r="A4224" t="s">
        <v>4</v>
      </c>
      <c r="B4224" s="2">
        <v>181</v>
      </c>
    </row>
    <row r="4225" spans="1:2" x14ac:dyDescent="0.25">
      <c r="A4225" t="s">
        <v>4</v>
      </c>
      <c r="B4225" s="2">
        <v>182</v>
      </c>
    </row>
    <row r="4226" spans="1:2" x14ac:dyDescent="0.25">
      <c r="A4226" t="s">
        <v>4</v>
      </c>
      <c r="B4226" s="2">
        <v>182</v>
      </c>
    </row>
    <row r="4227" spans="1:2" x14ac:dyDescent="0.25">
      <c r="A4227" t="s">
        <v>4</v>
      </c>
      <c r="B4227" s="2">
        <v>182</v>
      </c>
    </row>
    <row r="4228" spans="1:2" x14ac:dyDescent="0.25">
      <c r="A4228" t="s">
        <v>4</v>
      </c>
      <c r="B4228" s="2">
        <v>183</v>
      </c>
    </row>
    <row r="4229" spans="1:2" x14ac:dyDescent="0.25">
      <c r="A4229" t="s">
        <v>4</v>
      </c>
      <c r="B4229" s="2">
        <v>182</v>
      </c>
    </row>
    <row r="4230" spans="1:2" x14ac:dyDescent="0.25">
      <c r="A4230" t="s">
        <v>4</v>
      </c>
      <c r="B4230" s="2">
        <v>183</v>
      </c>
    </row>
    <row r="4231" spans="1:2" x14ac:dyDescent="0.25">
      <c r="A4231" t="s">
        <v>4</v>
      </c>
      <c r="B4231" s="2">
        <v>182</v>
      </c>
    </row>
    <row r="4232" spans="1:2" x14ac:dyDescent="0.25">
      <c r="A4232" t="s">
        <v>4</v>
      </c>
      <c r="B4232" s="2">
        <v>182</v>
      </c>
    </row>
    <row r="4233" spans="1:2" x14ac:dyDescent="0.25">
      <c r="A4233" t="s">
        <v>4</v>
      </c>
      <c r="B4233" s="2">
        <v>182</v>
      </c>
    </row>
    <row r="4234" spans="1:2" x14ac:dyDescent="0.25">
      <c r="A4234" t="s">
        <v>4</v>
      </c>
      <c r="B4234" s="2">
        <v>182</v>
      </c>
    </row>
    <row r="4235" spans="1:2" x14ac:dyDescent="0.25">
      <c r="A4235" t="s">
        <v>4</v>
      </c>
      <c r="B4235" s="2">
        <v>182</v>
      </c>
    </row>
    <row r="4236" spans="1:2" x14ac:dyDescent="0.25">
      <c r="A4236" t="s">
        <v>4</v>
      </c>
      <c r="B4236" s="2">
        <v>182</v>
      </c>
    </row>
    <row r="4237" spans="1:2" x14ac:dyDescent="0.25">
      <c r="A4237" t="s">
        <v>4</v>
      </c>
      <c r="B4237" s="2">
        <v>182</v>
      </c>
    </row>
    <row r="4238" spans="1:2" x14ac:dyDescent="0.25">
      <c r="A4238" t="s">
        <v>4</v>
      </c>
      <c r="B4238" s="2">
        <v>181</v>
      </c>
    </row>
    <row r="4239" spans="1:2" x14ac:dyDescent="0.25">
      <c r="A4239" t="s">
        <v>4</v>
      </c>
      <c r="B4239" s="2">
        <v>181</v>
      </c>
    </row>
    <row r="4240" spans="1:2" x14ac:dyDescent="0.25">
      <c r="A4240" t="s">
        <v>4</v>
      </c>
      <c r="B4240" s="2">
        <v>182</v>
      </c>
    </row>
    <row r="4241" spans="1:2" x14ac:dyDescent="0.25">
      <c r="A4241" t="s">
        <v>4</v>
      </c>
      <c r="B4241" s="2">
        <v>181</v>
      </c>
    </row>
    <row r="4242" spans="1:2" x14ac:dyDescent="0.25">
      <c r="A4242" t="s">
        <v>4</v>
      </c>
      <c r="B4242" s="2">
        <v>181</v>
      </c>
    </row>
    <row r="4243" spans="1:2" x14ac:dyDescent="0.25">
      <c r="A4243" t="s">
        <v>4</v>
      </c>
      <c r="B4243" s="2">
        <v>181</v>
      </c>
    </row>
    <row r="4244" spans="1:2" x14ac:dyDescent="0.25">
      <c r="A4244" t="s">
        <v>4</v>
      </c>
      <c r="B4244" s="2">
        <v>181</v>
      </c>
    </row>
    <row r="4245" spans="1:2" x14ac:dyDescent="0.25">
      <c r="A4245" t="s">
        <v>4</v>
      </c>
      <c r="B4245" s="2">
        <v>180</v>
      </c>
    </row>
    <row r="4246" spans="1:2" x14ac:dyDescent="0.25">
      <c r="A4246" t="s">
        <v>4</v>
      </c>
      <c r="B4246" s="2">
        <v>180</v>
      </c>
    </row>
    <row r="4247" spans="1:2" x14ac:dyDescent="0.25">
      <c r="A4247" t="s">
        <v>4</v>
      </c>
      <c r="B4247" s="2">
        <v>181</v>
      </c>
    </row>
    <row r="4248" spans="1:2" x14ac:dyDescent="0.25">
      <c r="A4248" t="s">
        <v>4</v>
      </c>
      <c r="B4248" s="2">
        <v>181</v>
      </c>
    </row>
    <row r="4249" spans="1:2" x14ac:dyDescent="0.25">
      <c r="A4249" t="s">
        <v>4</v>
      </c>
      <c r="B4249" s="2">
        <v>181</v>
      </c>
    </row>
    <row r="4250" spans="1:2" x14ac:dyDescent="0.25">
      <c r="A4250" t="s">
        <v>4</v>
      </c>
      <c r="B4250" s="2">
        <v>181</v>
      </c>
    </row>
    <row r="4251" spans="1:2" x14ac:dyDescent="0.25">
      <c r="A4251" t="s">
        <v>4</v>
      </c>
      <c r="B4251" s="2">
        <v>182</v>
      </c>
    </row>
    <row r="4252" spans="1:2" x14ac:dyDescent="0.25">
      <c r="A4252" t="s">
        <v>4</v>
      </c>
      <c r="B4252" s="2">
        <v>182</v>
      </c>
    </row>
    <row r="4253" spans="1:2" x14ac:dyDescent="0.25">
      <c r="A4253" t="s">
        <v>4</v>
      </c>
      <c r="B4253" s="2">
        <v>181</v>
      </c>
    </row>
    <row r="4254" spans="1:2" x14ac:dyDescent="0.25">
      <c r="A4254" t="s">
        <v>4</v>
      </c>
      <c r="B4254" s="2">
        <v>181</v>
      </c>
    </row>
    <row r="4255" spans="1:2" x14ac:dyDescent="0.25">
      <c r="A4255" t="s">
        <v>4</v>
      </c>
      <c r="B4255" s="2">
        <v>181</v>
      </c>
    </row>
    <row r="4256" spans="1:2" x14ac:dyDescent="0.25">
      <c r="A4256" t="s">
        <v>4</v>
      </c>
      <c r="B4256" s="2">
        <v>181</v>
      </c>
    </row>
    <row r="4257" spans="1:2" x14ac:dyDescent="0.25">
      <c r="A4257" t="s">
        <v>4</v>
      </c>
      <c r="B4257" s="2">
        <v>181</v>
      </c>
    </row>
    <row r="4258" spans="1:2" x14ac:dyDescent="0.25">
      <c r="A4258" t="s">
        <v>4</v>
      </c>
      <c r="B4258" s="2">
        <v>180</v>
      </c>
    </row>
    <row r="4259" spans="1:2" x14ac:dyDescent="0.25">
      <c r="A4259" t="s">
        <v>4</v>
      </c>
      <c r="B4259" s="2">
        <v>181</v>
      </c>
    </row>
    <row r="4260" spans="1:2" x14ac:dyDescent="0.25">
      <c r="A4260" t="s">
        <v>4</v>
      </c>
      <c r="B4260" s="2">
        <v>180</v>
      </c>
    </row>
    <row r="4261" spans="1:2" x14ac:dyDescent="0.25">
      <c r="A4261" t="s">
        <v>4</v>
      </c>
      <c r="B4261" s="2">
        <v>180</v>
      </c>
    </row>
    <row r="4262" spans="1:2" x14ac:dyDescent="0.25">
      <c r="A4262" t="s">
        <v>4</v>
      </c>
      <c r="B4262" s="2">
        <v>180</v>
      </c>
    </row>
    <row r="4263" spans="1:2" x14ac:dyDescent="0.25">
      <c r="A4263" t="s">
        <v>4</v>
      </c>
      <c r="B4263" s="2">
        <v>181</v>
      </c>
    </row>
    <row r="4264" spans="1:2" x14ac:dyDescent="0.25">
      <c r="A4264" t="s">
        <v>4</v>
      </c>
      <c r="B4264" s="2">
        <v>181</v>
      </c>
    </row>
    <row r="4265" spans="1:2" x14ac:dyDescent="0.25">
      <c r="A4265" t="s">
        <v>4</v>
      </c>
      <c r="B4265" s="2">
        <v>181</v>
      </c>
    </row>
    <row r="4266" spans="1:2" x14ac:dyDescent="0.25">
      <c r="A4266" t="s">
        <v>4</v>
      </c>
      <c r="B4266" s="2">
        <v>181</v>
      </c>
    </row>
    <row r="4267" spans="1:2" x14ac:dyDescent="0.25">
      <c r="A4267" t="s">
        <v>4</v>
      </c>
      <c r="B4267" s="2">
        <v>182</v>
      </c>
    </row>
    <row r="4268" spans="1:2" x14ac:dyDescent="0.25">
      <c r="A4268" t="s">
        <v>4</v>
      </c>
      <c r="B4268" s="2">
        <v>182</v>
      </c>
    </row>
    <row r="4269" spans="1:2" x14ac:dyDescent="0.25">
      <c r="A4269" t="s">
        <v>4</v>
      </c>
      <c r="B4269" s="2">
        <v>181</v>
      </c>
    </row>
    <row r="4270" spans="1:2" x14ac:dyDescent="0.25">
      <c r="A4270" t="s">
        <v>4</v>
      </c>
      <c r="B4270" s="2">
        <v>181</v>
      </c>
    </row>
    <row r="4271" spans="1:2" x14ac:dyDescent="0.25">
      <c r="A4271" t="s">
        <v>4</v>
      </c>
      <c r="B4271" s="2">
        <v>181</v>
      </c>
    </row>
    <row r="4272" spans="1:2" x14ac:dyDescent="0.25">
      <c r="A4272" t="s">
        <v>4</v>
      </c>
      <c r="B4272" s="2">
        <v>182</v>
      </c>
    </row>
    <row r="4273" spans="1:2" x14ac:dyDescent="0.25">
      <c r="A4273" t="s">
        <v>4</v>
      </c>
      <c r="B4273" s="2">
        <v>181</v>
      </c>
    </row>
    <row r="4274" spans="1:2" x14ac:dyDescent="0.25">
      <c r="A4274" t="s">
        <v>4</v>
      </c>
      <c r="B4274" s="2">
        <v>182</v>
      </c>
    </row>
    <row r="4275" spans="1:2" x14ac:dyDescent="0.25">
      <c r="A4275" t="s">
        <v>4</v>
      </c>
      <c r="B4275" s="2">
        <v>182</v>
      </c>
    </row>
    <row r="4276" spans="1:2" x14ac:dyDescent="0.25">
      <c r="A4276" t="s">
        <v>4</v>
      </c>
      <c r="B4276" s="2">
        <v>181</v>
      </c>
    </row>
    <row r="4277" spans="1:2" x14ac:dyDescent="0.25">
      <c r="A4277" t="s">
        <v>4</v>
      </c>
      <c r="B4277" s="2">
        <v>182</v>
      </c>
    </row>
    <row r="4278" spans="1:2" x14ac:dyDescent="0.25">
      <c r="A4278" t="s">
        <v>4</v>
      </c>
      <c r="B4278" s="2">
        <v>181</v>
      </c>
    </row>
    <row r="4279" spans="1:2" x14ac:dyDescent="0.25">
      <c r="A4279" t="s">
        <v>4</v>
      </c>
      <c r="B4279" s="2">
        <v>181</v>
      </c>
    </row>
    <row r="4280" spans="1:2" x14ac:dyDescent="0.25">
      <c r="A4280" t="s">
        <v>4</v>
      </c>
      <c r="B4280" s="2">
        <v>181</v>
      </c>
    </row>
    <row r="4281" spans="1:2" x14ac:dyDescent="0.25">
      <c r="A4281" t="s">
        <v>4</v>
      </c>
      <c r="B4281" s="2">
        <v>181</v>
      </c>
    </row>
    <row r="4282" spans="1:2" x14ac:dyDescent="0.25">
      <c r="A4282" t="s">
        <v>4</v>
      </c>
      <c r="B4282" s="2">
        <v>181</v>
      </c>
    </row>
    <row r="4283" spans="1:2" x14ac:dyDescent="0.25">
      <c r="A4283" t="s">
        <v>4</v>
      </c>
      <c r="B4283" s="2">
        <v>182</v>
      </c>
    </row>
    <row r="4284" spans="1:2" x14ac:dyDescent="0.25">
      <c r="A4284" t="s">
        <v>4</v>
      </c>
      <c r="B4284" s="2">
        <v>182</v>
      </c>
    </row>
    <row r="4285" spans="1:2" x14ac:dyDescent="0.25">
      <c r="A4285" t="s">
        <v>4</v>
      </c>
      <c r="B4285" s="2">
        <v>181</v>
      </c>
    </row>
    <row r="4286" spans="1:2" x14ac:dyDescent="0.25">
      <c r="A4286" t="s">
        <v>4</v>
      </c>
      <c r="B4286" s="2">
        <v>181</v>
      </c>
    </row>
    <row r="4287" spans="1:2" x14ac:dyDescent="0.25">
      <c r="A4287" t="s">
        <v>4</v>
      </c>
      <c r="B4287" s="2">
        <v>181</v>
      </c>
    </row>
    <row r="4288" spans="1:2" x14ac:dyDescent="0.25">
      <c r="A4288" t="s">
        <v>4</v>
      </c>
      <c r="B4288" s="2">
        <v>181</v>
      </c>
    </row>
    <row r="4289" spans="1:2" x14ac:dyDescent="0.25">
      <c r="A4289" t="s">
        <v>4</v>
      </c>
      <c r="B4289" s="2">
        <v>180</v>
      </c>
    </row>
    <row r="4290" spans="1:2" x14ac:dyDescent="0.25">
      <c r="A4290" t="s">
        <v>4</v>
      </c>
      <c r="B4290" s="2">
        <v>180</v>
      </c>
    </row>
    <row r="4291" spans="1:2" x14ac:dyDescent="0.25">
      <c r="A4291" t="s">
        <v>4</v>
      </c>
      <c r="B4291" s="2">
        <v>181</v>
      </c>
    </row>
    <row r="4292" spans="1:2" x14ac:dyDescent="0.25">
      <c r="A4292" t="s">
        <v>4</v>
      </c>
      <c r="B4292" s="2">
        <v>180</v>
      </c>
    </row>
    <row r="4293" spans="1:2" x14ac:dyDescent="0.25">
      <c r="A4293" t="s">
        <v>4</v>
      </c>
      <c r="B4293" s="2">
        <v>180</v>
      </c>
    </row>
    <row r="4294" spans="1:2" x14ac:dyDescent="0.25">
      <c r="A4294" t="s">
        <v>4</v>
      </c>
      <c r="B4294" s="2">
        <v>180</v>
      </c>
    </row>
    <row r="4295" spans="1:2" x14ac:dyDescent="0.25">
      <c r="A4295" t="s">
        <v>4</v>
      </c>
      <c r="B4295" s="2">
        <v>180</v>
      </c>
    </row>
    <row r="4296" spans="1:2" x14ac:dyDescent="0.25">
      <c r="A4296" t="s">
        <v>4</v>
      </c>
      <c r="B4296" s="2">
        <v>181</v>
      </c>
    </row>
    <row r="4297" spans="1:2" x14ac:dyDescent="0.25">
      <c r="A4297" t="s">
        <v>4</v>
      </c>
      <c r="B4297" s="2">
        <v>181</v>
      </c>
    </row>
    <row r="4298" spans="1:2" x14ac:dyDescent="0.25">
      <c r="A4298" t="s">
        <v>4</v>
      </c>
      <c r="B4298" s="2">
        <v>181</v>
      </c>
    </row>
    <row r="4299" spans="1:2" x14ac:dyDescent="0.25">
      <c r="A4299" t="s">
        <v>4</v>
      </c>
      <c r="B4299" s="2">
        <v>181</v>
      </c>
    </row>
    <row r="4300" spans="1:2" x14ac:dyDescent="0.25">
      <c r="A4300" t="s">
        <v>4</v>
      </c>
      <c r="B4300" s="2">
        <v>181</v>
      </c>
    </row>
    <row r="4301" spans="1:2" x14ac:dyDescent="0.25">
      <c r="A4301" t="s">
        <v>4</v>
      </c>
      <c r="B4301" s="2">
        <v>182</v>
      </c>
    </row>
    <row r="4302" spans="1:2" x14ac:dyDescent="0.25">
      <c r="A4302" t="s">
        <v>4</v>
      </c>
      <c r="B4302" s="2">
        <v>181</v>
      </c>
    </row>
    <row r="4303" spans="1:2" x14ac:dyDescent="0.25">
      <c r="A4303" t="s">
        <v>4</v>
      </c>
      <c r="B4303" s="2">
        <v>182</v>
      </c>
    </row>
    <row r="4304" spans="1:2" x14ac:dyDescent="0.25">
      <c r="A4304" t="s">
        <v>4</v>
      </c>
      <c r="B4304" s="2">
        <v>181</v>
      </c>
    </row>
    <row r="4305" spans="1:2" x14ac:dyDescent="0.25">
      <c r="A4305" t="s">
        <v>4</v>
      </c>
      <c r="B4305" s="2">
        <v>181</v>
      </c>
    </row>
    <row r="4306" spans="1:2" x14ac:dyDescent="0.25">
      <c r="A4306" t="s">
        <v>4</v>
      </c>
      <c r="B4306" s="2">
        <v>181</v>
      </c>
    </row>
    <row r="4307" spans="1:2" x14ac:dyDescent="0.25">
      <c r="A4307" t="s">
        <v>4</v>
      </c>
      <c r="B4307" s="2">
        <v>181</v>
      </c>
    </row>
    <row r="4308" spans="1:2" x14ac:dyDescent="0.25">
      <c r="A4308" t="s">
        <v>4</v>
      </c>
      <c r="B4308" s="2">
        <v>181</v>
      </c>
    </row>
    <row r="4309" spans="1:2" x14ac:dyDescent="0.25">
      <c r="A4309" t="s">
        <v>4</v>
      </c>
      <c r="B4309" s="2">
        <v>180</v>
      </c>
    </row>
    <row r="4310" spans="1:2" x14ac:dyDescent="0.25">
      <c r="A4310" t="s">
        <v>4</v>
      </c>
      <c r="B4310" s="2">
        <v>181</v>
      </c>
    </row>
    <row r="4311" spans="1:2" x14ac:dyDescent="0.25">
      <c r="A4311" t="s">
        <v>4</v>
      </c>
      <c r="B4311" s="2">
        <v>181</v>
      </c>
    </row>
    <row r="4312" spans="1:2" x14ac:dyDescent="0.25">
      <c r="A4312" t="s">
        <v>4</v>
      </c>
      <c r="B4312" s="2">
        <v>181</v>
      </c>
    </row>
    <row r="4313" spans="1:2" x14ac:dyDescent="0.25">
      <c r="A4313" t="s">
        <v>4</v>
      </c>
      <c r="B4313" s="2">
        <v>181</v>
      </c>
    </row>
    <row r="4314" spans="1:2" x14ac:dyDescent="0.25">
      <c r="A4314" t="s">
        <v>4</v>
      </c>
      <c r="B4314" s="2">
        <v>180</v>
      </c>
    </row>
    <row r="4315" spans="1:2" x14ac:dyDescent="0.25">
      <c r="A4315" t="s">
        <v>4</v>
      </c>
      <c r="B4315" s="2">
        <v>180</v>
      </c>
    </row>
    <row r="4316" spans="1:2" x14ac:dyDescent="0.25">
      <c r="A4316" t="s">
        <v>4</v>
      </c>
      <c r="B4316" s="2">
        <v>180</v>
      </c>
    </row>
    <row r="4317" spans="1:2" x14ac:dyDescent="0.25">
      <c r="A4317" t="s">
        <v>4</v>
      </c>
      <c r="B4317" s="2">
        <v>180</v>
      </c>
    </row>
    <row r="4318" spans="1:2" x14ac:dyDescent="0.25">
      <c r="A4318" t="s">
        <v>4</v>
      </c>
      <c r="B4318" s="2">
        <v>181</v>
      </c>
    </row>
    <row r="4319" spans="1:2" x14ac:dyDescent="0.25">
      <c r="A4319" t="s">
        <v>4</v>
      </c>
      <c r="B4319" s="2">
        <v>180</v>
      </c>
    </row>
    <row r="4320" spans="1:2" x14ac:dyDescent="0.25">
      <c r="A4320" t="s">
        <v>4</v>
      </c>
      <c r="B4320" s="2">
        <v>180</v>
      </c>
    </row>
    <row r="4321" spans="1:2" x14ac:dyDescent="0.25">
      <c r="A4321" t="s">
        <v>4</v>
      </c>
      <c r="B4321" s="2">
        <v>180</v>
      </c>
    </row>
    <row r="4322" spans="1:2" x14ac:dyDescent="0.25">
      <c r="A4322" t="s">
        <v>4</v>
      </c>
      <c r="B4322" s="2">
        <v>179</v>
      </c>
    </row>
    <row r="4323" spans="1:2" x14ac:dyDescent="0.25">
      <c r="A4323" t="s">
        <v>4</v>
      </c>
      <c r="B4323" s="2">
        <v>179</v>
      </c>
    </row>
    <row r="4324" spans="1:2" x14ac:dyDescent="0.25">
      <c r="A4324" t="s">
        <v>4</v>
      </c>
      <c r="B4324" s="2">
        <v>179</v>
      </c>
    </row>
    <row r="4325" spans="1:2" x14ac:dyDescent="0.25">
      <c r="A4325" t="s">
        <v>4</v>
      </c>
      <c r="B4325" s="2">
        <v>179</v>
      </c>
    </row>
    <row r="4326" spans="1:2" x14ac:dyDescent="0.25">
      <c r="A4326" t="s">
        <v>4</v>
      </c>
      <c r="B4326" s="2">
        <v>179</v>
      </c>
    </row>
    <row r="4327" spans="1:2" x14ac:dyDescent="0.25">
      <c r="A4327" t="s">
        <v>4</v>
      </c>
      <c r="B4327" s="2">
        <v>179</v>
      </c>
    </row>
    <row r="4328" spans="1:2" x14ac:dyDescent="0.25">
      <c r="A4328" t="s">
        <v>4</v>
      </c>
      <c r="B4328" s="2">
        <v>179</v>
      </c>
    </row>
    <row r="4329" spans="1:2" x14ac:dyDescent="0.25">
      <c r="A4329" t="s">
        <v>4</v>
      </c>
      <c r="B4329" s="2">
        <v>180</v>
      </c>
    </row>
    <row r="4330" spans="1:2" x14ac:dyDescent="0.25">
      <c r="A4330" t="s">
        <v>4</v>
      </c>
      <c r="B4330" s="2">
        <v>180</v>
      </c>
    </row>
    <row r="4331" spans="1:2" x14ac:dyDescent="0.25">
      <c r="A4331" t="s">
        <v>4</v>
      </c>
      <c r="B4331" s="2">
        <v>181</v>
      </c>
    </row>
    <row r="4332" spans="1:2" x14ac:dyDescent="0.25">
      <c r="A4332" t="s">
        <v>4</v>
      </c>
      <c r="B4332" s="2">
        <v>182</v>
      </c>
    </row>
    <row r="4333" spans="1:2" x14ac:dyDescent="0.25">
      <c r="A4333" t="s">
        <v>4</v>
      </c>
      <c r="B4333" s="2">
        <v>181</v>
      </c>
    </row>
    <row r="4334" spans="1:2" x14ac:dyDescent="0.25">
      <c r="A4334" t="s">
        <v>4</v>
      </c>
      <c r="B4334" s="2">
        <v>181</v>
      </c>
    </row>
    <row r="4335" spans="1:2" x14ac:dyDescent="0.25">
      <c r="A4335" t="s">
        <v>4</v>
      </c>
      <c r="B4335" s="2">
        <v>181</v>
      </c>
    </row>
    <row r="4336" spans="1:2" x14ac:dyDescent="0.25">
      <c r="A4336" t="s">
        <v>4</v>
      </c>
      <c r="B4336" s="2">
        <v>181</v>
      </c>
    </row>
    <row r="4337" spans="1:2" x14ac:dyDescent="0.25">
      <c r="A4337" t="s">
        <v>4</v>
      </c>
      <c r="B4337" s="2">
        <v>181</v>
      </c>
    </row>
    <row r="4338" spans="1:2" x14ac:dyDescent="0.25">
      <c r="A4338" t="s">
        <v>4</v>
      </c>
      <c r="B4338" s="2">
        <v>182</v>
      </c>
    </row>
    <row r="4339" spans="1:2" x14ac:dyDescent="0.25">
      <c r="A4339" t="s">
        <v>4</v>
      </c>
      <c r="B4339" s="2">
        <v>182</v>
      </c>
    </row>
    <row r="4340" spans="1:2" x14ac:dyDescent="0.25">
      <c r="A4340" t="s">
        <v>4</v>
      </c>
      <c r="B4340" s="2">
        <v>181</v>
      </c>
    </row>
    <row r="4341" spans="1:2" x14ac:dyDescent="0.25">
      <c r="A4341" t="s">
        <v>4</v>
      </c>
      <c r="B4341" s="2">
        <v>181</v>
      </c>
    </row>
    <row r="4342" spans="1:2" x14ac:dyDescent="0.25">
      <c r="A4342" t="s">
        <v>4</v>
      </c>
      <c r="B4342" s="2">
        <v>181</v>
      </c>
    </row>
    <row r="4343" spans="1:2" x14ac:dyDescent="0.25">
      <c r="A4343" t="s">
        <v>4</v>
      </c>
      <c r="B4343" s="2">
        <v>181</v>
      </c>
    </row>
    <row r="4344" spans="1:2" x14ac:dyDescent="0.25">
      <c r="A4344" t="s">
        <v>4</v>
      </c>
      <c r="B4344" s="2">
        <v>181</v>
      </c>
    </row>
    <row r="4345" spans="1:2" x14ac:dyDescent="0.25">
      <c r="A4345" t="s">
        <v>4</v>
      </c>
      <c r="B4345" s="2">
        <v>181</v>
      </c>
    </row>
    <row r="4346" spans="1:2" x14ac:dyDescent="0.25">
      <c r="A4346" t="s">
        <v>4</v>
      </c>
      <c r="B4346" s="2">
        <v>181</v>
      </c>
    </row>
    <row r="4347" spans="1:2" x14ac:dyDescent="0.25">
      <c r="A4347" t="s">
        <v>4</v>
      </c>
      <c r="B4347" s="2">
        <v>182</v>
      </c>
    </row>
    <row r="4348" spans="1:2" x14ac:dyDescent="0.25">
      <c r="A4348" t="s">
        <v>4</v>
      </c>
      <c r="B4348" s="2">
        <v>181</v>
      </c>
    </row>
    <row r="4349" spans="1:2" x14ac:dyDescent="0.25">
      <c r="A4349" t="s">
        <v>4</v>
      </c>
      <c r="B4349" s="2">
        <v>181</v>
      </c>
    </row>
    <row r="4350" spans="1:2" x14ac:dyDescent="0.25">
      <c r="A4350" t="s">
        <v>4</v>
      </c>
      <c r="B4350" s="2">
        <v>181</v>
      </c>
    </row>
    <row r="4351" spans="1:2" x14ac:dyDescent="0.25">
      <c r="A4351" t="s">
        <v>4</v>
      </c>
      <c r="B4351" s="2">
        <v>181</v>
      </c>
    </row>
    <row r="4352" spans="1:2" x14ac:dyDescent="0.25">
      <c r="A4352" t="s">
        <v>4</v>
      </c>
      <c r="B4352" s="2">
        <v>181</v>
      </c>
    </row>
    <row r="4353" spans="1:2" x14ac:dyDescent="0.25">
      <c r="A4353" t="s">
        <v>4</v>
      </c>
      <c r="B4353" s="2">
        <v>181</v>
      </c>
    </row>
    <row r="4354" spans="1:2" x14ac:dyDescent="0.25">
      <c r="A4354" t="s">
        <v>4</v>
      </c>
      <c r="B4354" s="2">
        <v>181</v>
      </c>
    </row>
    <row r="4355" spans="1:2" x14ac:dyDescent="0.25">
      <c r="A4355" t="s">
        <v>4</v>
      </c>
      <c r="B4355" s="2">
        <v>182</v>
      </c>
    </row>
    <row r="4356" spans="1:2" x14ac:dyDescent="0.25">
      <c r="A4356" t="s">
        <v>4</v>
      </c>
      <c r="B4356" s="2">
        <v>181</v>
      </c>
    </row>
    <row r="4357" spans="1:2" x14ac:dyDescent="0.25">
      <c r="A4357" t="s">
        <v>4</v>
      </c>
      <c r="B4357" s="2">
        <v>180</v>
      </c>
    </row>
    <row r="4358" spans="1:2" x14ac:dyDescent="0.25">
      <c r="A4358" t="s">
        <v>4</v>
      </c>
      <c r="B4358" s="2">
        <v>180</v>
      </c>
    </row>
    <row r="4359" spans="1:2" x14ac:dyDescent="0.25">
      <c r="A4359" t="s">
        <v>4</v>
      </c>
      <c r="B4359" s="2">
        <v>181</v>
      </c>
    </row>
    <row r="4360" spans="1:2" x14ac:dyDescent="0.25">
      <c r="A4360" t="s">
        <v>4</v>
      </c>
      <c r="B4360" s="2">
        <v>181</v>
      </c>
    </row>
    <row r="4361" spans="1:2" x14ac:dyDescent="0.25">
      <c r="A4361" t="s">
        <v>4</v>
      </c>
      <c r="B4361" s="2">
        <v>180</v>
      </c>
    </row>
    <row r="4362" spans="1:2" x14ac:dyDescent="0.25">
      <c r="A4362" t="s">
        <v>4</v>
      </c>
      <c r="B4362" s="2">
        <v>181</v>
      </c>
    </row>
    <row r="4363" spans="1:2" x14ac:dyDescent="0.25">
      <c r="A4363" t="s">
        <v>4</v>
      </c>
      <c r="B4363" s="2">
        <v>180</v>
      </c>
    </row>
    <row r="4364" spans="1:2" x14ac:dyDescent="0.25">
      <c r="A4364" t="s">
        <v>4</v>
      </c>
      <c r="B4364" s="2">
        <v>180</v>
      </c>
    </row>
    <row r="4365" spans="1:2" x14ac:dyDescent="0.25">
      <c r="A4365" t="s">
        <v>4</v>
      </c>
      <c r="B4365" s="2">
        <v>180</v>
      </c>
    </row>
    <row r="4366" spans="1:2" x14ac:dyDescent="0.25">
      <c r="A4366" t="s">
        <v>4</v>
      </c>
      <c r="B4366" s="2">
        <v>180</v>
      </c>
    </row>
    <row r="4367" spans="1:2" x14ac:dyDescent="0.25">
      <c r="A4367" t="s">
        <v>4</v>
      </c>
      <c r="B4367" s="2">
        <v>179</v>
      </c>
    </row>
    <row r="4368" spans="1:2" x14ac:dyDescent="0.25">
      <c r="A4368" t="s">
        <v>4</v>
      </c>
      <c r="B4368" s="2">
        <v>179</v>
      </c>
    </row>
    <row r="4369" spans="1:2" x14ac:dyDescent="0.25">
      <c r="A4369" t="s">
        <v>4</v>
      </c>
      <c r="B4369" s="2">
        <v>179</v>
      </c>
    </row>
    <row r="4370" spans="1:2" x14ac:dyDescent="0.25">
      <c r="A4370" t="s">
        <v>4</v>
      </c>
      <c r="B4370" s="2">
        <v>180</v>
      </c>
    </row>
    <row r="4371" spans="1:2" x14ac:dyDescent="0.25">
      <c r="A4371" t="s">
        <v>4</v>
      </c>
      <c r="B4371" s="2">
        <v>180</v>
      </c>
    </row>
    <row r="4372" spans="1:2" x14ac:dyDescent="0.25">
      <c r="A4372" t="s">
        <v>4</v>
      </c>
      <c r="B4372" s="2">
        <v>179</v>
      </c>
    </row>
    <row r="4373" spans="1:2" x14ac:dyDescent="0.25">
      <c r="A4373" t="s">
        <v>4</v>
      </c>
      <c r="B4373" s="2">
        <v>179</v>
      </c>
    </row>
    <row r="4374" spans="1:2" x14ac:dyDescent="0.25">
      <c r="A4374" t="s">
        <v>4</v>
      </c>
      <c r="B4374" s="2">
        <v>179</v>
      </c>
    </row>
    <row r="4375" spans="1:2" x14ac:dyDescent="0.25">
      <c r="A4375" t="s">
        <v>4</v>
      </c>
      <c r="B4375" s="2">
        <v>180</v>
      </c>
    </row>
    <row r="4376" spans="1:2" x14ac:dyDescent="0.25">
      <c r="A4376" t="s">
        <v>4</v>
      </c>
      <c r="B4376" s="2">
        <v>180</v>
      </c>
    </row>
    <row r="4377" spans="1:2" x14ac:dyDescent="0.25">
      <c r="A4377" t="s">
        <v>4</v>
      </c>
      <c r="B4377" s="2">
        <v>180</v>
      </c>
    </row>
    <row r="4378" spans="1:2" x14ac:dyDescent="0.25">
      <c r="A4378" t="s">
        <v>4</v>
      </c>
      <c r="B4378" s="2">
        <v>180</v>
      </c>
    </row>
    <row r="4379" spans="1:2" x14ac:dyDescent="0.25">
      <c r="A4379" t="s">
        <v>4</v>
      </c>
      <c r="B4379" s="2">
        <v>179</v>
      </c>
    </row>
    <row r="4380" spans="1:2" x14ac:dyDescent="0.25">
      <c r="A4380" t="s">
        <v>4</v>
      </c>
      <c r="B4380" s="2">
        <v>179</v>
      </c>
    </row>
    <row r="4381" spans="1:2" x14ac:dyDescent="0.25">
      <c r="A4381" t="s">
        <v>4</v>
      </c>
      <c r="B4381" s="2">
        <v>180</v>
      </c>
    </row>
    <row r="4382" spans="1:2" x14ac:dyDescent="0.25">
      <c r="A4382" t="s">
        <v>4</v>
      </c>
      <c r="B4382" s="2">
        <v>180</v>
      </c>
    </row>
    <row r="4383" spans="1:2" x14ac:dyDescent="0.25">
      <c r="A4383" t="s">
        <v>4</v>
      </c>
      <c r="B4383" s="2">
        <v>179</v>
      </c>
    </row>
    <row r="4384" spans="1:2" x14ac:dyDescent="0.25">
      <c r="A4384" t="s">
        <v>4</v>
      </c>
      <c r="B4384" s="2">
        <v>179</v>
      </c>
    </row>
    <row r="4385" spans="1:2" x14ac:dyDescent="0.25">
      <c r="A4385" t="s">
        <v>4</v>
      </c>
      <c r="B4385" s="2">
        <v>179</v>
      </c>
    </row>
    <row r="4386" spans="1:2" x14ac:dyDescent="0.25">
      <c r="A4386" t="s">
        <v>4</v>
      </c>
      <c r="B4386" s="2">
        <v>180</v>
      </c>
    </row>
    <row r="4387" spans="1:2" x14ac:dyDescent="0.25">
      <c r="A4387" t="s">
        <v>4</v>
      </c>
      <c r="B4387" s="2">
        <v>180</v>
      </c>
    </row>
    <row r="4388" spans="1:2" x14ac:dyDescent="0.25">
      <c r="A4388" t="s">
        <v>4</v>
      </c>
      <c r="B4388" s="2">
        <v>180</v>
      </c>
    </row>
    <row r="4389" spans="1:2" x14ac:dyDescent="0.25">
      <c r="A4389" t="s">
        <v>4</v>
      </c>
      <c r="B4389" s="2">
        <v>180</v>
      </c>
    </row>
    <row r="4390" spans="1:2" x14ac:dyDescent="0.25">
      <c r="A4390" t="s">
        <v>4</v>
      </c>
      <c r="B4390" s="2">
        <v>179</v>
      </c>
    </row>
    <row r="4391" spans="1:2" x14ac:dyDescent="0.25">
      <c r="A4391" t="s">
        <v>4</v>
      </c>
      <c r="B4391" s="2">
        <v>180</v>
      </c>
    </row>
    <row r="4392" spans="1:2" x14ac:dyDescent="0.25">
      <c r="A4392" t="s">
        <v>4</v>
      </c>
      <c r="B4392" s="2">
        <v>180</v>
      </c>
    </row>
    <row r="4393" spans="1:2" x14ac:dyDescent="0.25">
      <c r="A4393" t="s">
        <v>4</v>
      </c>
      <c r="B4393" s="2">
        <v>180</v>
      </c>
    </row>
    <row r="4394" spans="1:2" x14ac:dyDescent="0.25">
      <c r="A4394" t="s">
        <v>4</v>
      </c>
      <c r="B4394" s="2">
        <v>181</v>
      </c>
    </row>
    <row r="4395" spans="1:2" x14ac:dyDescent="0.25">
      <c r="A4395" t="s">
        <v>4</v>
      </c>
      <c r="B4395" s="2">
        <v>181</v>
      </c>
    </row>
    <row r="4396" spans="1:2" x14ac:dyDescent="0.25">
      <c r="A4396" t="s">
        <v>4</v>
      </c>
      <c r="B4396" s="2">
        <v>182</v>
      </c>
    </row>
    <row r="4397" spans="1:2" x14ac:dyDescent="0.25">
      <c r="A4397" t="s">
        <v>4</v>
      </c>
      <c r="B4397" s="2">
        <v>181</v>
      </c>
    </row>
    <row r="4398" spans="1:2" x14ac:dyDescent="0.25">
      <c r="A4398" t="s">
        <v>4</v>
      </c>
      <c r="B4398" s="2">
        <v>181</v>
      </c>
    </row>
    <row r="4399" spans="1:2" x14ac:dyDescent="0.25">
      <c r="A4399" t="s">
        <v>4</v>
      </c>
      <c r="B4399" s="2">
        <v>181</v>
      </c>
    </row>
    <row r="4400" spans="1:2" x14ac:dyDescent="0.25">
      <c r="A4400" t="s">
        <v>4</v>
      </c>
      <c r="B4400" s="2">
        <v>181</v>
      </c>
    </row>
    <row r="4401" spans="1:2" x14ac:dyDescent="0.25">
      <c r="A4401" t="s">
        <v>4</v>
      </c>
      <c r="B4401" s="2">
        <v>182</v>
      </c>
    </row>
    <row r="4402" spans="1:2" x14ac:dyDescent="0.25">
      <c r="A4402" t="s">
        <v>4</v>
      </c>
      <c r="B4402" s="2">
        <v>182</v>
      </c>
    </row>
    <row r="4403" spans="1:2" x14ac:dyDescent="0.25">
      <c r="A4403" t="s">
        <v>4</v>
      </c>
      <c r="B4403" s="2">
        <v>182</v>
      </c>
    </row>
    <row r="4404" spans="1:2" x14ac:dyDescent="0.25">
      <c r="A4404" t="s">
        <v>4</v>
      </c>
      <c r="B4404" s="2">
        <v>182</v>
      </c>
    </row>
    <row r="4405" spans="1:2" x14ac:dyDescent="0.25">
      <c r="A4405" t="s">
        <v>4</v>
      </c>
      <c r="B4405" s="2">
        <v>181</v>
      </c>
    </row>
    <row r="4406" spans="1:2" x14ac:dyDescent="0.25">
      <c r="A4406" t="s">
        <v>4</v>
      </c>
      <c r="B4406" s="2">
        <v>182</v>
      </c>
    </row>
    <row r="4407" spans="1:2" x14ac:dyDescent="0.25">
      <c r="A4407" t="s">
        <v>4</v>
      </c>
      <c r="B4407" s="2">
        <v>181</v>
      </c>
    </row>
    <row r="4408" spans="1:2" x14ac:dyDescent="0.25">
      <c r="A4408" t="s">
        <v>4</v>
      </c>
      <c r="B4408" s="2">
        <v>181</v>
      </c>
    </row>
    <row r="4409" spans="1:2" x14ac:dyDescent="0.25">
      <c r="A4409" t="s">
        <v>4</v>
      </c>
      <c r="B4409" s="2">
        <v>181</v>
      </c>
    </row>
    <row r="4410" spans="1:2" x14ac:dyDescent="0.25">
      <c r="A4410" t="s">
        <v>4</v>
      </c>
      <c r="B4410" s="2">
        <v>181</v>
      </c>
    </row>
    <row r="4411" spans="1:2" x14ac:dyDescent="0.25">
      <c r="A4411" t="s">
        <v>4</v>
      </c>
      <c r="B4411" s="2">
        <v>181</v>
      </c>
    </row>
    <row r="4412" spans="1:2" x14ac:dyDescent="0.25">
      <c r="A4412" t="s">
        <v>4</v>
      </c>
      <c r="B4412" s="2">
        <v>182</v>
      </c>
    </row>
    <row r="4413" spans="1:2" x14ac:dyDescent="0.25">
      <c r="A4413" t="s">
        <v>4</v>
      </c>
      <c r="B4413" s="2">
        <v>181</v>
      </c>
    </row>
    <row r="4414" spans="1:2" x14ac:dyDescent="0.25">
      <c r="A4414" t="s">
        <v>4</v>
      </c>
      <c r="B4414" s="2">
        <v>181</v>
      </c>
    </row>
    <row r="4415" spans="1:2" x14ac:dyDescent="0.25">
      <c r="A4415" t="s">
        <v>4</v>
      </c>
      <c r="B4415" s="2">
        <v>181</v>
      </c>
    </row>
    <row r="4416" spans="1:2" x14ac:dyDescent="0.25">
      <c r="A4416" t="s">
        <v>4</v>
      </c>
      <c r="B4416" s="2">
        <v>182</v>
      </c>
    </row>
    <row r="4417" spans="1:2" x14ac:dyDescent="0.25">
      <c r="A4417" t="s">
        <v>4</v>
      </c>
      <c r="B4417" s="2">
        <v>182</v>
      </c>
    </row>
    <row r="4418" spans="1:2" x14ac:dyDescent="0.25">
      <c r="A4418" t="s">
        <v>4</v>
      </c>
      <c r="B4418" s="2">
        <v>182</v>
      </c>
    </row>
    <row r="4419" spans="1:2" x14ac:dyDescent="0.25">
      <c r="A4419" t="s">
        <v>4</v>
      </c>
      <c r="B4419" s="2">
        <v>183</v>
      </c>
    </row>
    <row r="4420" spans="1:2" x14ac:dyDescent="0.25">
      <c r="A4420" t="s">
        <v>4</v>
      </c>
      <c r="B4420" s="2">
        <v>181</v>
      </c>
    </row>
    <row r="4421" spans="1:2" x14ac:dyDescent="0.25">
      <c r="A4421" t="s">
        <v>4</v>
      </c>
      <c r="B4421" s="2">
        <v>182</v>
      </c>
    </row>
    <row r="4422" spans="1:2" x14ac:dyDescent="0.25">
      <c r="A4422" t="s">
        <v>4</v>
      </c>
      <c r="B4422" s="2">
        <v>182</v>
      </c>
    </row>
    <row r="4423" spans="1:2" x14ac:dyDescent="0.25">
      <c r="A4423" t="s">
        <v>4</v>
      </c>
      <c r="B4423" s="2">
        <v>183</v>
      </c>
    </row>
    <row r="4424" spans="1:2" x14ac:dyDescent="0.25">
      <c r="A4424" t="s">
        <v>4</v>
      </c>
      <c r="B4424" s="2">
        <v>183</v>
      </c>
    </row>
    <row r="4425" spans="1:2" x14ac:dyDescent="0.25">
      <c r="A4425" t="s">
        <v>4</v>
      </c>
      <c r="B4425" s="2">
        <v>182</v>
      </c>
    </row>
    <row r="4426" spans="1:2" x14ac:dyDescent="0.25">
      <c r="A4426" t="s">
        <v>4</v>
      </c>
      <c r="B4426" s="2">
        <v>182</v>
      </c>
    </row>
    <row r="4427" spans="1:2" x14ac:dyDescent="0.25">
      <c r="A4427" t="s">
        <v>4</v>
      </c>
      <c r="B4427" s="2">
        <v>182</v>
      </c>
    </row>
    <row r="4428" spans="1:2" x14ac:dyDescent="0.25">
      <c r="A4428" t="s">
        <v>4</v>
      </c>
      <c r="B4428" s="2">
        <v>182</v>
      </c>
    </row>
    <row r="4429" spans="1:2" x14ac:dyDescent="0.25">
      <c r="A4429" t="s">
        <v>4</v>
      </c>
      <c r="B4429" s="2">
        <v>182</v>
      </c>
    </row>
    <row r="4430" spans="1:2" x14ac:dyDescent="0.25">
      <c r="A4430" t="s">
        <v>4</v>
      </c>
      <c r="B4430" s="2">
        <v>181</v>
      </c>
    </row>
    <row r="4431" spans="1:2" x14ac:dyDescent="0.25">
      <c r="A4431" t="s">
        <v>4</v>
      </c>
      <c r="B4431" s="2">
        <v>182</v>
      </c>
    </row>
    <row r="4432" spans="1:2" x14ac:dyDescent="0.25">
      <c r="A4432" t="s">
        <v>4</v>
      </c>
      <c r="B4432" s="2">
        <v>181</v>
      </c>
    </row>
    <row r="4433" spans="1:2" x14ac:dyDescent="0.25">
      <c r="A4433" t="s">
        <v>4</v>
      </c>
      <c r="B4433" s="2">
        <v>181</v>
      </c>
    </row>
    <row r="4434" spans="1:2" x14ac:dyDescent="0.25">
      <c r="A4434" t="s">
        <v>4</v>
      </c>
      <c r="B4434" s="2">
        <v>181</v>
      </c>
    </row>
    <row r="4435" spans="1:2" x14ac:dyDescent="0.25">
      <c r="A4435" t="s">
        <v>4</v>
      </c>
      <c r="B4435" s="2">
        <v>181</v>
      </c>
    </row>
    <row r="4436" spans="1:2" x14ac:dyDescent="0.25">
      <c r="A4436" t="s">
        <v>4</v>
      </c>
      <c r="B4436" s="2">
        <v>181</v>
      </c>
    </row>
    <row r="4437" spans="1:2" x14ac:dyDescent="0.25">
      <c r="A4437" t="s">
        <v>4</v>
      </c>
      <c r="B4437" s="2">
        <v>180</v>
      </c>
    </row>
    <row r="4438" spans="1:2" x14ac:dyDescent="0.25">
      <c r="A4438" t="s">
        <v>4</v>
      </c>
      <c r="B4438" s="2">
        <v>181</v>
      </c>
    </row>
    <row r="4439" spans="1:2" x14ac:dyDescent="0.25">
      <c r="A4439" t="s">
        <v>4</v>
      </c>
      <c r="B4439" s="2">
        <v>181</v>
      </c>
    </row>
    <row r="4440" spans="1:2" x14ac:dyDescent="0.25">
      <c r="A4440" t="s">
        <v>4</v>
      </c>
      <c r="B4440" s="2">
        <v>180</v>
      </c>
    </row>
    <row r="4441" spans="1:2" x14ac:dyDescent="0.25">
      <c r="A4441" t="s">
        <v>4</v>
      </c>
      <c r="B4441" s="2">
        <v>180</v>
      </c>
    </row>
    <row r="4442" spans="1:2" x14ac:dyDescent="0.25">
      <c r="A4442" t="s">
        <v>4</v>
      </c>
      <c r="B4442" s="2">
        <v>181</v>
      </c>
    </row>
    <row r="4443" spans="1:2" x14ac:dyDescent="0.25">
      <c r="A4443" t="s">
        <v>4</v>
      </c>
      <c r="B4443" s="2">
        <v>180</v>
      </c>
    </row>
    <row r="4444" spans="1:2" x14ac:dyDescent="0.25">
      <c r="A4444" t="s">
        <v>4</v>
      </c>
      <c r="B4444" s="2">
        <v>180</v>
      </c>
    </row>
    <row r="4445" spans="1:2" x14ac:dyDescent="0.25">
      <c r="A4445" t="s">
        <v>4</v>
      </c>
      <c r="B4445" s="2">
        <v>181</v>
      </c>
    </row>
    <row r="4446" spans="1:2" x14ac:dyDescent="0.25">
      <c r="A4446" t="s">
        <v>4</v>
      </c>
      <c r="B4446" s="2">
        <v>181</v>
      </c>
    </row>
    <row r="4447" spans="1:2" x14ac:dyDescent="0.25">
      <c r="A4447" t="s">
        <v>4</v>
      </c>
      <c r="B4447" s="2">
        <v>181</v>
      </c>
    </row>
    <row r="4448" spans="1:2" x14ac:dyDescent="0.25">
      <c r="A4448" t="s">
        <v>4</v>
      </c>
      <c r="B4448" s="2">
        <v>182</v>
      </c>
    </row>
    <row r="4449" spans="1:2" x14ac:dyDescent="0.25">
      <c r="A4449" t="s">
        <v>4</v>
      </c>
      <c r="B4449" s="2">
        <v>181</v>
      </c>
    </row>
    <row r="4450" spans="1:2" x14ac:dyDescent="0.25">
      <c r="A4450" t="s">
        <v>4</v>
      </c>
      <c r="B4450" s="2">
        <v>182</v>
      </c>
    </row>
    <row r="4451" spans="1:2" x14ac:dyDescent="0.25">
      <c r="A4451" t="s">
        <v>4</v>
      </c>
      <c r="B4451" s="2">
        <v>181</v>
      </c>
    </row>
    <row r="4452" spans="1:2" x14ac:dyDescent="0.25">
      <c r="A4452" t="s">
        <v>4</v>
      </c>
      <c r="B4452" s="2">
        <v>181</v>
      </c>
    </row>
    <row r="4453" spans="1:2" x14ac:dyDescent="0.25">
      <c r="A4453" t="s">
        <v>4</v>
      </c>
      <c r="B4453" s="2">
        <v>181</v>
      </c>
    </row>
    <row r="4454" spans="1:2" x14ac:dyDescent="0.25">
      <c r="A4454" t="s">
        <v>4</v>
      </c>
      <c r="B4454" s="2">
        <v>181</v>
      </c>
    </row>
    <row r="4455" spans="1:2" x14ac:dyDescent="0.25">
      <c r="A4455" t="s">
        <v>4</v>
      </c>
      <c r="B4455" s="2">
        <v>180</v>
      </c>
    </row>
    <row r="4456" spans="1:2" x14ac:dyDescent="0.25">
      <c r="A4456" t="s">
        <v>4</v>
      </c>
      <c r="B4456" s="2">
        <v>180</v>
      </c>
    </row>
    <row r="4457" spans="1:2" x14ac:dyDescent="0.25">
      <c r="A4457" t="s">
        <v>4</v>
      </c>
      <c r="B4457" s="2">
        <v>181</v>
      </c>
    </row>
    <row r="4458" spans="1:2" x14ac:dyDescent="0.25">
      <c r="A4458" t="s">
        <v>4</v>
      </c>
      <c r="B4458" s="2">
        <v>181</v>
      </c>
    </row>
    <row r="4459" spans="1:2" x14ac:dyDescent="0.25">
      <c r="A4459" t="s">
        <v>4</v>
      </c>
      <c r="B4459" s="2">
        <v>181</v>
      </c>
    </row>
    <row r="4460" spans="1:2" x14ac:dyDescent="0.25">
      <c r="A4460" t="s">
        <v>4</v>
      </c>
      <c r="B4460" s="2">
        <v>181</v>
      </c>
    </row>
    <row r="4461" spans="1:2" x14ac:dyDescent="0.25">
      <c r="A4461" t="s">
        <v>4</v>
      </c>
      <c r="B4461" s="2">
        <v>181</v>
      </c>
    </row>
    <row r="4462" spans="1:2" x14ac:dyDescent="0.25">
      <c r="A4462" t="s">
        <v>4</v>
      </c>
      <c r="B4462" s="2">
        <v>181</v>
      </c>
    </row>
    <row r="4463" spans="1:2" x14ac:dyDescent="0.25">
      <c r="A4463" t="s">
        <v>4</v>
      </c>
      <c r="B4463" s="2">
        <v>181</v>
      </c>
    </row>
    <row r="4464" spans="1:2" x14ac:dyDescent="0.25">
      <c r="A4464" t="s">
        <v>4</v>
      </c>
      <c r="B4464" s="2">
        <v>181</v>
      </c>
    </row>
    <row r="4465" spans="1:2" x14ac:dyDescent="0.25">
      <c r="A4465" t="s">
        <v>4</v>
      </c>
      <c r="B4465" s="2">
        <v>182</v>
      </c>
    </row>
    <row r="4466" spans="1:2" x14ac:dyDescent="0.25">
      <c r="A4466" t="s">
        <v>4</v>
      </c>
      <c r="B4466" s="2">
        <v>181</v>
      </c>
    </row>
    <row r="4467" spans="1:2" x14ac:dyDescent="0.25">
      <c r="A4467" t="s">
        <v>4</v>
      </c>
      <c r="B4467" s="2">
        <v>181</v>
      </c>
    </row>
    <row r="4468" spans="1:2" x14ac:dyDescent="0.25">
      <c r="A4468" t="s">
        <v>4</v>
      </c>
      <c r="B4468" s="2">
        <v>182</v>
      </c>
    </row>
    <row r="4469" spans="1:2" x14ac:dyDescent="0.25">
      <c r="A4469" t="s">
        <v>4</v>
      </c>
      <c r="B4469" s="2">
        <v>182</v>
      </c>
    </row>
    <row r="4470" spans="1:2" x14ac:dyDescent="0.25">
      <c r="A4470" t="s">
        <v>4</v>
      </c>
      <c r="B4470" s="2">
        <v>182</v>
      </c>
    </row>
    <row r="4471" spans="1:2" x14ac:dyDescent="0.25">
      <c r="A4471" t="s">
        <v>4</v>
      </c>
      <c r="B4471" s="2">
        <v>181</v>
      </c>
    </row>
    <row r="4472" spans="1:2" x14ac:dyDescent="0.25">
      <c r="A4472" t="s">
        <v>4</v>
      </c>
      <c r="B4472" s="2">
        <v>182</v>
      </c>
    </row>
    <row r="4473" spans="1:2" x14ac:dyDescent="0.25">
      <c r="A4473" t="s">
        <v>4</v>
      </c>
      <c r="B4473" s="2">
        <v>182</v>
      </c>
    </row>
    <row r="4474" spans="1:2" x14ac:dyDescent="0.25">
      <c r="A4474" t="s">
        <v>4</v>
      </c>
      <c r="B4474" s="2">
        <v>182</v>
      </c>
    </row>
    <row r="4475" spans="1:2" x14ac:dyDescent="0.25">
      <c r="A4475" t="s">
        <v>4</v>
      </c>
      <c r="B4475" s="2">
        <v>183</v>
      </c>
    </row>
    <row r="4476" spans="1:2" x14ac:dyDescent="0.25">
      <c r="A4476" t="s">
        <v>4</v>
      </c>
      <c r="B4476" s="2">
        <v>183</v>
      </c>
    </row>
    <row r="4477" spans="1:2" x14ac:dyDescent="0.25">
      <c r="A4477" t="s">
        <v>4</v>
      </c>
      <c r="B4477" s="2">
        <v>182</v>
      </c>
    </row>
    <row r="4478" spans="1:2" x14ac:dyDescent="0.25">
      <c r="A4478" t="s">
        <v>4</v>
      </c>
      <c r="B4478" s="2">
        <v>182</v>
      </c>
    </row>
    <row r="4479" spans="1:2" x14ac:dyDescent="0.25">
      <c r="A4479" t="s">
        <v>4</v>
      </c>
      <c r="B4479" s="2">
        <v>182</v>
      </c>
    </row>
    <row r="4480" spans="1:2" x14ac:dyDescent="0.25">
      <c r="A4480" t="s">
        <v>4</v>
      </c>
      <c r="B4480" s="2">
        <v>183</v>
      </c>
    </row>
    <row r="4481" spans="1:2" x14ac:dyDescent="0.25">
      <c r="A4481" t="s">
        <v>4</v>
      </c>
      <c r="B4481" s="2">
        <v>183</v>
      </c>
    </row>
    <row r="4482" spans="1:2" x14ac:dyDescent="0.25">
      <c r="A4482" t="s">
        <v>4</v>
      </c>
      <c r="B4482" s="2">
        <v>183</v>
      </c>
    </row>
    <row r="4483" spans="1:2" x14ac:dyDescent="0.25">
      <c r="A4483" t="s">
        <v>4</v>
      </c>
      <c r="B4483" s="2">
        <v>183</v>
      </c>
    </row>
    <row r="4484" spans="1:2" x14ac:dyDescent="0.25">
      <c r="A4484" t="s">
        <v>4</v>
      </c>
      <c r="B4484" s="2">
        <v>183</v>
      </c>
    </row>
    <row r="4485" spans="1:2" x14ac:dyDescent="0.25">
      <c r="A4485" t="s">
        <v>4</v>
      </c>
      <c r="B4485" s="2">
        <v>183</v>
      </c>
    </row>
    <row r="4486" spans="1:2" x14ac:dyDescent="0.25">
      <c r="A4486" t="s">
        <v>4</v>
      </c>
      <c r="B4486" s="2">
        <v>183</v>
      </c>
    </row>
    <row r="4487" spans="1:2" x14ac:dyDescent="0.25">
      <c r="A4487" t="s">
        <v>4</v>
      </c>
      <c r="B4487" s="2">
        <v>182</v>
      </c>
    </row>
    <row r="4488" spans="1:2" x14ac:dyDescent="0.25">
      <c r="A4488" t="s">
        <v>4</v>
      </c>
      <c r="B4488" s="2">
        <v>183</v>
      </c>
    </row>
    <row r="4489" spans="1:2" x14ac:dyDescent="0.25">
      <c r="A4489" t="s">
        <v>4</v>
      </c>
      <c r="B4489" s="2">
        <v>183</v>
      </c>
    </row>
    <row r="4490" spans="1:2" x14ac:dyDescent="0.25">
      <c r="A4490" t="s">
        <v>4</v>
      </c>
      <c r="B4490" s="2">
        <v>183</v>
      </c>
    </row>
    <row r="4491" spans="1:2" x14ac:dyDescent="0.25">
      <c r="A4491" t="s">
        <v>4</v>
      </c>
      <c r="B4491" s="2">
        <v>184</v>
      </c>
    </row>
    <row r="4492" spans="1:2" x14ac:dyDescent="0.25">
      <c r="A4492" t="s">
        <v>4</v>
      </c>
      <c r="B4492" s="2">
        <v>184</v>
      </c>
    </row>
    <row r="4493" spans="1:2" x14ac:dyDescent="0.25">
      <c r="A4493" t="s">
        <v>4</v>
      </c>
      <c r="B4493" s="2">
        <v>182</v>
      </c>
    </row>
    <row r="4494" spans="1:2" x14ac:dyDescent="0.25">
      <c r="A4494" t="s">
        <v>4</v>
      </c>
      <c r="B4494" s="2">
        <v>183</v>
      </c>
    </row>
    <row r="4495" spans="1:2" x14ac:dyDescent="0.25">
      <c r="A4495" t="s">
        <v>4</v>
      </c>
      <c r="B4495" s="2">
        <v>183</v>
      </c>
    </row>
    <row r="4496" spans="1:2" x14ac:dyDescent="0.25">
      <c r="A4496" t="s">
        <v>4</v>
      </c>
      <c r="B4496" s="2">
        <v>183</v>
      </c>
    </row>
    <row r="4497" spans="1:2" x14ac:dyDescent="0.25">
      <c r="A4497" t="s">
        <v>4</v>
      </c>
      <c r="B4497" s="2">
        <v>183</v>
      </c>
    </row>
    <row r="4498" spans="1:2" x14ac:dyDescent="0.25">
      <c r="A4498" t="s">
        <v>4</v>
      </c>
      <c r="B4498" s="2">
        <v>183</v>
      </c>
    </row>
    <row r="4499" spans="1:2" x14ac:dyDescent="0.25">
      <c r="A4499" t="s">
        <v>4</v>
      </c>
      <c r="B4499" s="2">
        <v>183</v>
      </c>
    </row>
    <row r="4500" spans="1:2" x14ac:dyDescent="0.25">
      <c r="A4500" t="s">
        <v>4</v>
      </c>
      <c r="B4500" s="2">
        <v>182</v>
      </c>
    </row>
    <row r="4501" spans="1:2" x14ac:dyDescent="0.25">
      <c r="A4501" t="s">
        <v>4</v>
      </c>
      <c r="B4501" s="2">
        <v>182</v>
      </c>
    </row>
    <row r="4502" spans="1:2" x14ac:dyDescent="0.25">
      <c r="A4502" t="s">
        <v>4</v>
      </c>
      <c r="B4502" s="2">
        <v>182</v>
      </c>
    </row>
    <row r="4503" spans="1:2" x14ac:dyDescent="0.25">
      <c r="A4503" t="s">
        <v>4</v>
      </c>
      <c r="B4503" s="2">
        <v>182</v>
      </c>
    </row>
    <row r="4504" spans="1:2" x14ac:dyDescent="0.25">
      <c r="A4504" t="s">
        <v>4</v>
      </c>
      <c r="B4504" s="2">
        <v>183</v>
      </c>
    </row>
    <row r="4505" spans="1:2" x14ac:dyDescent="0.25">
      <c r="A4505" t="s">
        <v>4</v>
      </c>
      <c r="B4505" s="2">
        <v>183</v>
      </c>
    </row>
    <row r="4506" spans="1:2" x14ac:dyDescent="0.25">
      <c r="A4506" t="s">
        <v>4</v>
      </c>
      <c r="B4506" s="2">
        <v>183</v>
      </c>
    </row>
    <row r="4507" spans="1:2" x14ac:dyDescent="0.25">
      <c r="A4507" t="s">
        <v>4</v>
      </c>
      <c r="B4507" s="2">
        <v>183</v>
      </c>
    </row>
    <row r="4508" spans="1:2" x14ac:dyDescent="0.25">
      <c r="A4508" t="s">
        <v>4</v>
      </c>
      <c r="B4508" s="2">
        <v>183</v>
      </c>
    </row>
    <row r="4509" spans="1:2" x14ac:dyDescent="0.25">
      <c r="A4509" t="s">
        <v>4</v>
      </c>
      <c r="B4509" s="2">
        <v>183</v>
      </c>
    </row>
    <row r="4510" spans="1:2" x14ac:dyDescent="0.25">
      <c r="A4510" t="s">
        <v>4</v>
      </c>
      <c r="B4510" s="2">
        <v>183</v>
      </c>
    </row>
    <row r="4511" spans="1:2" x14ac:dyDescent="0.25">
      <c r="A4511" t="s">
        <v>4</v>
      </c>
      <c r="B4511" s="2">
        <v>182</v>
      </c>
    </row>
    <row r="4512" spans="1:2" x14ac:dyDescent="0.25">
      <c r="A4512" t="s">
        <v>4</v>
      </c>
      <c r="B4512" s="2">
        <v>183</v>
      </c>
    </row>
    <row r="4513" spans="1:2" x14ac:dyDescent="0.25">
      <c r="A4513" t="s">
        <v>4</v>
      </c>
      <c r="B4513" s="2">
        <v>183</v>
      </c>
    </row>
    <row r="4514" spans="1:2" x14ac:dyDescent="0.25">
      <c r="A4514" t="s">
        <v>4</v>
      </c>
      <c r="B4514" s="2">
        <v>183</v>
      </c>
    </row>
    <row r="4515" spans="1:2" x14ac:dyDescent="0.25">
      <c r="A4515" t="s">
        <v>4</v>
      </c>
      <c r="B4515" s="2">
        <v>183</v>
      </c>
    </row>
    <row r="4516" spans="1:2" x14ac:dyDescent="0.25">
      <c r="A4516" t="s">
        <v>4</v>
      </c>
      <c r="B4516" s="2">
        <v>183</v>
      </c>
    </row>
    <row r="4517" spans="1:2" x14ac:dyDescent="0.25">
      <c r="A4517" t="s">
        <v>4</v>
      </c>
      <c r="B4517" s="2">
        <v>182</v>
      </c>
    </row>
    <row r="4518" spans="1:2" x14ac:dyDescent="0.25">
      <c r="A4518" t="s">
        <v>4</v>
      </c>
      <c r="B4518" s="2">
        <v>182</v>
      </c>
    </row>
    <row r="4519" spans="1:2" x14ac:dyDescent="0.25">
      <c r="A4519" t="s">
        <v>4</v>
      </c>
      <c r="B4519" s="2">
        <v>183</v>
      </c>
    </row>
    <row r="4520" spans="1:2" x14ac:dyDescent="0.25">
      <c r="A4520" t="s">
        <v>4</v>
      </c>
      <c r="B4520" s="2">
        <v>183</v>
      </c>
    </row>
    <row r="4521" spans="1:2" x14ac:dyDescent="0.25">
      <c r="A4521" t="s">
        <v>4</v>
      </c>
      <c r="B4521" s="2">
        <v>183</v>
      </c>
    </row>
    <row r="4522" spans="1:2" x14ac:dyDescent="0.25">
      <c r="A4522" t="s">
        <v>4</v>
      </c>
      <c r="B4522" s="2">
        <v>183</v>
      </c>
    </row>
    <row r="4523" spans="1:2" x14ac:dyDescent="0.25">
      <c r="A4523" t="s">
        <v>4</v>
      </c>
      <c r="B4523" s="2">
        <v>183</v>
      </c>
    </row>
    <row r="4524" spans="1:2" x14ac:dyDescent="0.25">
      <c r="A4524" t="s">
        <v>4</v>
      </c>
      <c r="B4524" s="2">
        <v>182</v>
      </c>
    </row>
    <row r="4525" spans="1:2" x14ac:dyDescent="0.25">
      <c r="A4525" t="s">
        <v>4</v>
      </c>
      <c r="B4525" s="2">
        <v>182</v>
      </c>
    </row>
    <row r="4526" spans="1:2" x14ac:dyDescent="0.25">
      <c r="A4526" t="s">
        <v>4</v>
      </c>
      <c r="B4526" s="2">
        <v>182</v>
      </c>
    </row>
    <row r="4527" spans="1:2" x14ac:dyDescent="0.25">
      <c r="A4527" t="s">
        <v>4</v>
      </c>
      <c r="B4527" s="2">
        <v>182</v>
      </c>
    </row>
    <row r="4528" spans="1:2" x14ac:dyDescent="0.25">
      <c r="A4528" t="s">
        <v>4</v>
      </c>
      <c r="B4528" s="2">
        <v>182</v>
      </c>
    </row>
    <row r="4529" spans="1:2" x14ac:dyDescent="0.25">
      <c r="A4529" t="s">
        <v>4</v>
      </c>
      <c r="B4529" s="2">
        <v>183</v>
      </c>
    </row>
    <row r="4530" spans="1:2" x14ac:dyDescent="0.25">
      <c r="A4530" t="s">
        <v>4</v>
      </c>
      <c r="B4530" s="2">
        <v>183</v>
      </c>
    </row>
    <row r="4531" spans="1:2" x14ac:dyDescent="0.25">
      <c r="A4531" t="s">
        <v>4</v>
      </c>
      <c r="B4531" s="2">
        <v>183</v>
      </c>
    </row>
    <row r="4532" spans="1:2" x14ac:dyDescent="0.25">
      <c r="A4532" t="s">
        <v>4</v>
      </c>
      <c r="B4532" s="2">
        <v>182</v>
      </c>
    </row>
    <row r="4533" spans="1:2" x14ac:dyDescent="0.25">
      <c r="A4533" t="s">
        <v>4</v>
      </c>
      <c r="B4533" s="2">
        <v>182</v>
      </c>
    </row>
    <row r="4534" spans="1:2" x14ac:dyDescent="0.25">
      <c r="A4534" t="s">
        <v>4</v>
      </c>
      <c r="B4534" s="2">
        <v>182</v>
      </c>
    </row>
    <row r="4535" spans="1:2" x14ac:dyDescent="0.25">
      <c r="A4535" t="s">
        <v>4</v>
      </c>
      <c r="B4535" s="2">
        <v>182</v>
      </c>
    </row>
    <row r="4536" spans="1:2" x14ac:dyDescent="0.25">
      <c r="A4536" t="s">
        <v>4</v>
      </c>
      <c r="B4536" s="2">
        <v>182</v>
      </c>
    </row>
    <row r="4537" spans="1:2" x14ac:dyDescent="0.25">
      <c r="A4537" t="s">
        <v>4</v>
      </c>
      <c r="B4537" s="2">
        <v>182</v>
      </c>
    </row>
    <row r="4538" spans="1:2" x14ac:dyDescent="0.25">
      <c r="A4538" t="s">
        <v>4</v>
      </c>
      <c r="B4538" s="2">
        <v>182</v>
      </c>
    </row>
    <row r="4539" spans="1:2" x14ac:dyDescent="0.25">
      <c r="A4539" t="s">
        <v>4</v>
      </c>
      <c r="B4539" s="2">
        <v>181</v>
      </c>
    </row>
    <row r="4540" spans="1:2" x14ac:dyDescent="0.25">
      <c r="A4540" t="s">
        <v>4</v>
      </c>
      <c r="B4540" s="2">
        <v>181</v>
      </c>
    </row>
    <row r="4541" spans="1:2" x14ac:dyDescent="0.25">
      <c r="A4541" t="s">
        <v>4</v>
      </c>
      <c r="B4541" s="2">
        <v>182</v>
      </c>
    </row>
    <row r="4542" spans="1:2" x14ac:dyDescent="0.25">
      <c r="A4542" t="s">
        <v>4</v>
      </c>
      <c r="B4542" s="2">
        <v>182</v>
      </c>
    </row>
    <row r="4543" spans="1:2" x14ac:dyDescent="0.25">
      <c r="A4543" t="s">
        <v>4</v>
      </c>
      <c r="B4543" s="2">
        <v>182</v>
      </c>
    </row>
    <row r="4544" spans="1:2" x14ac:dyDescent="0.25">
      <c r="A4544" t="s">
        <v>4</v>
      </c>
      <c r="B4544" s="2">
        <v>182</v>
      </c>
    </row>
    <row r="4545" spans="1:2" x14ac:dyDescent="0.25">
      <c r="A4545" t="s">
        <v>4</v>
      </c>
      <c r="B4545" s="2">
        <v>182</v>
      </c>
    </row>
    <row r="4546" spans="1:2" x14ac:dyDescent="0.25">
      <c r="A4546" t="s">
        <v>4</v>
      </c>
      <c r="B4546" s="2">
        <v>183</v>
      </c>
    </row>
    <row r="4547" spans="1:2" x14ac:dyDescent="0.25">
      <c r="A4547" t="s">
        <v>4</v>
      </c>
      <c r="B4547" s="2">
        <v>183</v>
      </c>
    </row>
    <row r="4548" spans="1:2" x14ac:dyDescent="0.25">
      <c r="A4548" t="s">
        <v>4</v>
      </c>
      <c r="B4548" s="2">
        <v>182</v>
      </c>
    </row>
    <row r="4549" spans="1:2" x14ac:dyDescent="0.25">
      <c r="A4549" t="s">
        <v>4</v>
      </c>
      <c r="B4549" s="2">
        <v>182</v>
      </c>
    </row>
    <row r="4550" spans="1:2" x14ac:dyDescent="0.25">
      <c r="A4550" t="s">
        <v>4</v>
      </c>
      <c r="B4550" s="2">
        <v>182</v>
      </c>
    </row>
    <row r="4551" spans="1:2" x14ac:dyDescent="0.25">
      <c r="A4551" t="s">
        <v>4</v>
      </c>
      <c r="B4551" s="2">
        <v>182</v>
      </c>
    </row>
    <row r="4552" spans="1:2" x14ac:dyDescent="0.25">
      <c r="A4552" t="s">
        <v>4</v>
      </c>
      <c r="B4552" s="2">
        <v>182</v>
      </c>
    </row>
    <row r="4553" spans="1:2" x14ac:dyDescent="0.25">
      <c r="A4553" t="s">
        <v>4</v>
      </c>
      <c r="B4553" s="2">
        <v>183</v>
      </c>
    </row>
    <row r="4554" spans="1:2" x14ac:dyDescent="0.25">
      <c r="A4554" t="s">
        <v>4</v>
      </c>
      <c r="B4554" s="2">
        <v>182</v>
      </c>
    </row>
    <row r="4555" spans="1:2" x14ac:dyDescent="0.25">
      <c r="A4555" t="s">
        <v>4</v>
      </c>
      <c r="B4555" s="2">
        <v>182</v>
      </c>
    </row>
    <row r="4556" spans="1:2" x14ac:dyDescent="0.25">
      <c r="A4556" t="s">
        <v>4</v>
      </c>
      <c r="B4556" s="2">
        <v>182</v>
      </c>
    </row>
    <row r="4557" spans="1:2" x14ac:dyDescent="0.25">
      <c r="A4557" t="s">
        <v>4</v>
      </c>
      <c r="B4557" s="2">
        <v>183</v>
      </c>
    </row>
    <row r="4558" spans="1:2" x14ac:dyDescent="0.25">
      <c r="A4558" t="s">
        <v>4</v>
      </c>
      <c r="B4558" s="2">
        <v>183</v>
      </c>
    </row>
    <row r="4559" spans="1:2" x14ac:dyDescent="0.25">
      <c r="A4559" t="s">
        <v>4</v>
      </c>
      <c r="B4559" s="2">
        <v>183</v>
      </c>
    </row>
    <row r="4560" spans="1:2" x14ac:dyDescent="0.25">
      <c r="A4560" t="s">
        <v>4</v>
      </c>
      <c r="B4560" s="2">
        <v>183</v>
      </c>
    </row>
    <row r="4561" spans="1:2" x14ac:dyDescent="0.25">
      <c r="A4561" t="s">
        <v>4</v>
      </c>
      <c r="B4561" s="2">
        <v>184</v>
      </c>
    </row>
    <row r="4562" spans="1:2" x14ac:dyDescent="0.25">
      <c r="A4562" t="s">
        <v>4</v>
      </c>
      <c r="B4562" s="2">
        <v>184</v>
      </c>
    </row>
    <row r="4563" spans="1:2" x14ac:dyDescent="0.25">
      <c r="A4563" t="s">
        <v>4</v>
      </c>
      <c r="B4563" s="2">
        <v>184</v>
      </c>
    </row>
    <row r="4564" spans="1:2" x14ac:dyDescent="0.25">
      <c r="A4564" t="s">
        <v>4</v>
      </c>
      <c r="B4564" s="2">
        <v>183</v>
      </c>
    </row>
    <row r="4565" spans="1:2" x14ac:dyDescent="0.25">
      <c r="A4565" t="s">
        <v>4</v>
      </c>
      <c r="B4565" s="2">
        <v>183</v>
      </c>
    </row>
    <row r="4566" spans="1:2" x14ac:dyDescent="0.25">
      <c r="A4566" t="s">
        <v>4</v>
      </c>
      <c r="B4566" s="2">
        <v>183</v>
      </c>
    </row>
    <row r="4567" spans="1:2" x14ac:dyDescent="0.25">
      <c r="A4567" t="s">
        <v>4</v>
      </c>
      <c r="B4567" s="2">
        <v>183</v>
      </c>
    </row>
    <row r="4568" spans="1:2" x14ac:dyDescent="0.25">
      <c r="A4568" t="s">
        <v>4</v>
      </c>
      <c r="B4568" s="2">
        <v>183</v>
      </c>
    </row>
    <row r="4569" spans="1:2" x14ac:dyDescent="0.25">
      <c r="A4569" t="s">
        <v>4</v>
      </c>
      <c r="B4569" s="2">
        <v>182</v>
      </c>
    </row>
    <row r="4570" spans="1:2" x14ac:dyDescent="0.25">
      <c r="A4570" t="s">
        <v>4</v>
      </c>
      <c r="B4570" s="2">
        <v>182</v>
      </c>
    </row>
    <row r="4571" spans="1:2" x14ac:dyDescent="0.25">
      <c r="A4571" t="s">
        <v>4</v>
      </c>
      <c r="B4571" s="2">
        <v>182</v>
      </c>
    </row>
    <row r="4572" spans="1:2" x14ac:dyDescent="0.25">
      <c r="A4572" t="s">
        <v>4</v>
      </c>
      <c r="B4572" s="2">
        <v>182</v>
      </c>
    </row>
    <row r="4573" spans="1:2" x14ac:dyDescent="0.25">
      <c r="A4573" t="s">
        <v>4</v>
      </c>
      <c r="B4573" s="2">
        <v>181</v>
      </c>
    </row>
    <row r="4574" spans="1:2" x14ac:dyDescent="0.25">
      <c r="A4574" t="s">
        <v>4</v>
      </c>
      <c r="B4574" s="2">
        <v>181</v>
      </c>
    </row>
    <row r="4575" spans="1:2" x14ac:dyDescent="0.25">
      <c r="A4575" t="s">
        <v>4</v>
      </c>
      <c r="B4575" s="2">
        <v>181</v>
      </c>
    </row>
    <row r="4576" spans="1:2" x14ac:dyDescent="0.25">
      <c r="A4576" t="s">
        <v>4</v>
      </c>
      <c r="B4576" s="2">
        <v>182</v>
      </c>
    </row>
    <row r="4577" spans="1:2" x14ac:dyDescent="0.25">
      <c r="A4577" t="s">
        <v>4</v>
      </c>
      <c r="B4577" s="2">
        <v>182</v>
      </c>
    </row>
    <row r="4578" spans="1:2" x14ac:dyDescent="0.25">
      <c r="A4578" t="s">
        <v>4</v>
      </c>
      <c r="B4578" s="2">
        <v>181</v>
      </c>
    </row>
    <row r="4579" spans="1:2" x14ac:dyDescent="0.25">
      <c r="A4579" t="s">
        <v>4</v>
      </c>
      <c r="B4579" s="2">
        <v>181</v>
      </c>
    </row>
    <row r="4580" spans="1:2" x14ac:dyDescent="0.25">
      <c r="A4580" t="s">
        <v>4</v>
      </c>
      <c r="B4580" s="2">
        <v>181</v>
      </c>
    </row>
    <row r="4581" spans="1:2" x14ac:dyDescent="0.25">
      <c r="A4581" t="s">
        <v>4</v>
      </c>
      <c r="B4581" s="2">
        <v>181</v>
      </c>
    </row>
    <row r="4582" spans="1:2" x14ac:dyDescent="0.25">
      <c r="A4582" t="s">
        <v>4</v>
      </c>
      <c r="B4582" s="2">
        <v>181</v>
      </c>
    </row>
    <row r="4583" spans="1:2" x14ac:dyDescent="0.25">
      <c r="A4583" t="s">
        <v>4</v>
      </c>
      <c r="B4583" s="2">
        <v>181</v>
      </c>
    </row>
    <row r="4584" spans="1:2" x14ac:dyDescent="0.25">
      <c r="A4584" t="s">
        <v>4</v>
      </c>
      <c r="B4584" s="2">
        <v>180</v>
      </c>
    </row>
    <row r="4585" spans="1:2" x14ac:dyDescent="0.25">
      <c r="A4585" t="s">
        <v>4</v>
      </c>
      <c r="B4585" s="2">
        <v>181</v>
      </c>
    </row>
    <row r="4586" spans="1:2" x14ac:dyDescent="0.25">
      <c r="A4586" t="s">
        <v>4</v>
      </c>
      <c r="B4586" s="2">
        <v>181</v>
      </c>
    </row>
    <row r="4587" spans="1:2" x14ac:dyDescent="0.25">
      <c r="A4587" t="s">
        <v>4</v>
      </c>
      <c r="B4587" s="2">
        <v>181</v>
      </c>
    </row>
    <row r="4588" spans="1:2" x14ac:dyDescent="0.25">
      <c r="A4588" t="s">
        <v>4</v>
      </c>
      <c r="B4588" s="2">
        <v>182</v>
      </c>
    </row>
    <row r="4589" spans="1:2" x14ac:dyDescent="0.25">
      <c r="A4589" t="s">
        <v>4</v>
      </c>
      <c r="B4589" s="2">
        <v>181</v>
      </c>
    </row>
    <row r="4590" spans="1:2" x14ac:dyDescent="0.25">
      <c r="A4590" t="s">
        <v>4</v>
      </c>
      <c r="B4590" s="2">
        <v>181</v>
      </c>
    </row>
    <row r="4591" spans="1:2" x14ac:dyDescent="0.25">
      <c r="A4591" t="s">
        <v>4</v>
      </c>
      <c r="B4591" s="2">
        <v>181</v>
      </c>
    </row>
    <row r="4592" spans="1:2" x14ac:dyDescent="0.25">
      <c r="A4592" t="s">
        <v>4</v>
      </c>
      <c r="B4592" s="2">
        <v>181</v>
      </c>
    </row>
    <row r="4593" spans="1:2" x14ac:dyDescent="0.25">
      <c r="A4593" t="s">
        <v>4</v>
      </c>
      <c r="B4593" s="2">
        <v>180</v>
      </c>
    </row>
    <row r="4594" spans="1:2" x14ac:dyDescent="0.25">
      <c r="A4594" t="s">
        <v>4</v>
      </c>
      <c r="B4594" s="2">
        <v>180</v>
      </c>
    </row>
    <row r="4595" spans="1:2" x14ac:dyDescent="0.25">
      <c r="A4595" t="s">
        <v>4</v>
      </c>
      <c r="B4595" s="2">
        <v>180</v>
      </c>
    </row>
    <row r="4596" spans="1:2" x14ac:dyDescent="0.25">
      <c r="A4596" t="s">
        <v>4</v>
      </c>
      <c r="B4596" s="2">
        <v>179</v>
      </c>
    </row>
    <row r="4597" spans="1:2" x14ac:dyDescent="0.25">
      <c r="A4597" t="s">
        <v>4</v>
      </c>
      <c r="B4597" s="2">
        <v>179</v>
      </c>
    </row>
    <row r="4598" spans="1:2" x14ac:dyDescent="0.25">
      <c r="A4598" t="s">
        <v>4</v>
      </c>
      <c r="B4598" s="2">
        <v>179</v>
      </c>
    </row>
    <row r="4599" spans="1:2" x14ac:dyDescent="0.25">
      <c r="A4599" t="s">
        <v>4</v>
      </c>
      <c r="B4599" s="2">
        <v>179</v>
      </c>
    </row>
    <row r="4600" spans="1:2" x14ac:dyDescent="0.25">
      <c r="A4600" t="s">
        <v>4</v>
      </c>
      <c r="B4600" s="2">
        <v>179</v>
      </c>
    </row>
    <row r="4601" spans="1:2" x14ac:dyDescent="0.25">
      <c r="A4601" t="s">
        <v>4</v>
      </c>
      <c r="B4601" s="2">
        <v>179</v>
      </c>
    </row>
    <row r="4602" spans="1:2" x14ac:dyDescent="0.25">
      <c r="A4602" t="s">
        <v>4</v>
      </c>
      <c r="B4602" s="2">
        <v>180</v>
      </c>
    </row>
    <row r="4603" spans="1:2" x14ac:dyDescent="0.25">
      <c r="A4603" t="s">
        <v>4</v>
      </c>
      <c r="B4603" s="2">
        <v>180</v>
      </c>
    </row>
    <row r="4604" spans="1:2" x14ac:dyDescent="0.25">
      <c r="A4604" t="s">
        <v>4</v>
      </c>
      <c r="B4604" s="2">
        <v>180</v>
      </c>
    </row>
    <row r="4605" spans="1:2" x14ac:dyDescent="0.25">
      <c r="A4605" t="s">
        <v>4</v>
      </c>
      <c r="B4605" s="2">
        <v>180</v>
      </c>
    </row>
    <row r="4606" spans="1:2" x14ac:dyDescent="0.25">
      <c r="A4606" t="s">
        <v>4</v>
      </c>
      <c r="B4606" s="2">
        <v>179</v>
      </c>
    </row>
    <row r="4607" spans="1:2" x14ac:dyDescent="0.25">
      <c r="A4607" t="s">
        <v>4</v>
      </c>
      <c r="B4607" s="2">
        <v>180</v>
      </c>
    </row>
    <row r="4608" spans="1:2" x14ac:dyDescent="0.25">
      <c r="A4608" t="s">
        <v>4</v>
      </c>
      <c r="B4608" s="2">
        <v>180</v>
      </c>
    </row>
    <row r="4609" spans="1:2" x14ac:dyDescent="0.25">
      <c r="A4609" t="s">
        <v>4</v>
      </c>
      <c r="B4609" s="2">
        <v>180</v>
      </c>
    </row>
    <row r="4610" spans="1:2" x14ac:dyDescent="0.25">
      <c r="A4610" t="s">
        <v>4</v>
      </c>
      <c r="B4610" s="2">
        <v>180</v>
      </c>
    </row>
    <row r="4611" spans="1:2" x14ac:dyDescent="0.25">
      <c r="A4611" t="s">
        <v>4</v>
      </c>
      <c r="B4611" s="2">
        <v>180</v>
      </c>
    </row>
    <row r="4612" spans="1:2" x14ac:dyDescent="0.25">
      <c r="A4612" t="s">
        <v>4</v>
      </c>
      <c r="B4612" s="2">
        <v>181</v>
      </c>
    </row>
    <row r="4613" spans="1:2" x14ac:dyDescent="0.25">
      <c r="A4613" t="s">
        <v>4</v>
      </c>
      <c r="B4613" s="2">
        <v>180</v>
      </c>
    </row>
    <row r="4614" spans="1:2" x14ac:dyDescent="0.25">
      <c r="A4614" t="s">
        <v>4</v>
      </c>
      <c r="B4614" s="2">
        <v>180</v>
      </c>
    </row>
    <row r="4615" spans="1:2" x14ac:dyDescent="0.25">
      <c r="A4615" t="s">
        <v>4</v>
      </c>
      <c r="B4615" s="2">
        <v>180</v>
      </c>
    </row>
    <row r="4616" spans="1:2" x14ac:dyDescent="0.25">
      <c r="A4616" t="s">
        <v>4</v>
      </c>
      <c r="B4616" s="2">
        <v>180</v>
      </c>
    </row>
    <row r="4617" spans="1:2" x14ac:dyDescent="0.25">
      <c r="A4617" t="s">
        <v>4</v>
      </c>
      <c r="B4617" s="2">
        <v>180</v>
      </c>
    </row>
    <row r="4618" spans="1:2" x14ac:dyDescent="0.25">
      <c r="A4618" t="s">
        <v>4</v>
      </c>
      <c r="B4618" s="2">
        <v>181</v>
      </c>
    </row>
    <row r="4619" spans="1:2" x14ac:dyDescent="0.25">
      <c r="A4619" t="s">
        <v>4</v>
      </c>
      <c r="B4619" s="2">
        <v>181</v>
      </c>
    </row>
    <row r="4620" spans="1:2" x14ac:dyDescent="0.25">
      <c r="A4620" t="s">
        <v>4</v>
      </c>
      <c r="B4620" s="2">
        <v>181</v>
      </c>
    </row>
    <row r="4621" spans="1:2" x14ac:dyDescent="0.25">
      <c r="A4621" t="s">
        <v>4</v>
      </c>
      <c r="B4621" s="2">
        <v>180</v>
      </c>
    </row>
    <row r="4622" spans="1:2" x14ac:dyDescent="0.25">
      <c r="A4622" t="s">
        <v>4</v>
      </c>
      <c r="B4622" s="2">
        <v>180</v>
      </c>
    </row>
    <row r="4623" spans="1:2" x14ac:dyDescent="0.25">
      <c r="A4623" t="s">
        <v>4</v>
      </c>
      <c r="B4623" s="2">
        <v>181</v>
      </c>
    </row>
    <row r="4624" spans="1:2" x14ac:dyDescent="0.25">
      <c r="A4624" t="s">
        <v>4</v>
      </c>
      <c r="B4624" s="2">
        <v>181</v>
      </c>
    </row>
    <row r="4625" spans="1:2" x14ac:dyDescent="0.25">
      <c r="A4625" t="s">
        <v>4</v>
      </c>
      <c r="B4625" s="2">
        <v>181</v>
      </c>
    </row>
    <row r="4626" spans="1:2" x14ac:dyDescent="0.25">
      <c r="A4626" t="s">
        <v>4</v>
      </c>
      <c r="B4626" s="2">
        <v>181</v>
      </c>
    </row>
    <row r="4627" spans="1:2" x14ac:dyDescent="0.25">
      <c r="A4627" t="s">
        <v>4</v>
      </c>
      <c r="B4627" s="2">
        <v>181</v>
      </c>
    </row>
    <row r="4628" spans="1:2" x14ac:dyDescent="0.25">
      <c r="A4628" t="s">
        <v>4</v>
      </c>
      <c r="B4628" s="2">
        <v>180</v>
      </c>
    </row>
    <row r="4629" spans="1:2" x14ac:dyDescent="0.25">
      <c r="A4629" t="s">
        <v>4</v>
      </c>
      <c r="B4629" s="2">
        <v>181</v>
      </c>
    </row>
    <row r="4630" spans="1:2" x14ac:dyDescent="0.25">
      <c r="A4630" t="s">
        <v>4</v>
      </c>
      <c r="B4630" s="2">
        <v>180</v>
      </c>
    </row>
    <row r="4631" spans="1:2" x14ac:dyDescent="0.25">
      <c r="A4631" t="s">
        <v>4</v>
      </c>
      <c r="B4631" s="2">
        <v>179</v>
      </c>
    </row>
    <row r="4632" spans="1:2" x14ac:dyDescent="0.25">
      <c r="A4632" t="s">
        <v>4</v>
      </c>
      <c r="B4632" s="2">
        <v>180</v>
      </c>
    </row>
    <row r="4633" spans="1:2" x14ac:dyDescent="0.25">
      <c r="A4633" t="s">
        <v>4</v>
      </c>
      <c r="B4633" s="2">
        <v>180</v>
      </c>
    </row>
    <row r="4634" spans="1:2" x14ac:dyDescent="0.25">
      <c r="A4634" t="s">
        <v>4</v>
      </c>
      <c r="B4634" s="2">
        <v>180</v>
      </c>
    </row>
    <row r="4635" spans="1:2" x14ac:dyDescent="0.25">
      <c r="A4635" t="s">
        <v>4</v>
      </c>
      <c r="B4635" s="2">
        <v>180</v>
      </c>
    </row>
    <row r="4636" spans="1:2" x14ac:dyDescent="0.25">
      <c r="A4636" t="s">
        <v>4</v>
      </c>
      <c r="B4636" s="2">
        <v>180</v>
      </c>
    </row>
    <row r="4637" spans="1:2" x14ac:dyDescent="0.25">
      <c r="A4637" t="s">
        <v>4</v>
      </c>
      <c r="B4637" s="2">
        <v>180</v>
      </c>
    </row>
    <row r="4638" spans="1:2" x14ac:dyDescent="0.25">
      <c r="A4638" t="s">
        <v>4</v>
      </c>
      <c r="B4638" s="2">
        <v>179</v>
      </c>
    </row>
    <row r="4639" spans="1:2" x14ac:dyDescent="0.25">
      <c r="A4639" t="s">
        <v>4</v>
      </c>
      <c r="B4639" s="2">
        <v>180</v>
      </c>
    </row>
    <row r="4640" spans="1:2" x14ac:dyDescent="0.25">
      <c r="A4640" t="s">
        <v>4</v>
      </c>
      <c r="B4640" s="2">
        <v>179</v>
      </c>
    </row>
    <row r="4641" spans="1:2" x14ac:dyDescent="0.25">
      <c r="A4641" t="s">
        <v>4</v>
      </c>
      <c r="B4641" s="2">
        <v>180</v>
      </c>
    </row>
    <row r="4642" spans="1:2" x14ac:dyDescent="0.25">
      <c r="A4642" t="s">
        <v>4</v>
      </c>
      <c r="B4642" s="2">
        <v>179</v>
      </c>
    </row>
    <row r="4643" spans="1:2" x14ac:dyDescent="0.25">
      <c r="A4643" t="s">
        <v>4</v>
      </c>
      <c r="B4643" s="2">
        <v>179</v>
      </c>
    </row>
    <row r="4644" spans="1:2" x14ac:dyDescent="0.25">
      <c r="A4644" t="s">
        <v>4</v>
      </c>
      <c r="B4644" s="2">
        <v>179</v>
      </c>
    </row>
    <row r="4645" spans="1:2" x14ac:dyDescent="0.25">
      <c r="A4645" t="s">
        <v>4</v>
      </c>
      <c r="B4645" s="2">
        <v>179</v>
      </c>
    </row>
    <row r="4646" spans="1:2" x14ac:dyDescent="0.25">
      <c r="A4646" t="s">
        <v>4</v>
      </c>
      <c r="B4646" s="2">
        <v>179</v>
      </c>
    </row>
    <row r="4647" spans="1:2" x14ac:dyDescent="0.25">
      <c r="A4647" t="s">
        <v>4</v>
      </c>
      <c r="B4647" s="2">
        <v>179</v>
      </c>
    </row>
    <row r="4648" spans="1:2" x14ac:dyDescent="0.25">
      <c r="A4648" t="s">
        <v>4</v>
      </c>
      <c r="B4648" s="2">
        <v>179</v>
      </c>
    </row>
    <row r="4649" spans="1:2" x14ac:dyDescent="0.25">
      <c r="A4649" t="s">
        <v>4</v>
      </c>
      <c r="B4649" s="2">
        <v>179</v>
      </c>
    </row>
    <row r="4650" spans="1:2" x14ac:dyDescent="0.25">
      <c r="A4650" t="s">
        <v>4</v>
      </c>
      <c r="B4650" s="2">
        <v>180</v>
      </c>
    </row>
    <row r="4651" spans="1:2" x14ac:dyDescent="0.25">
      <c r="A4651" t="s">
        <v>4</v>
      </c>
      <c r="B4651" s="2">
        <v>180</v>
      </c>
    </row>
    <row r="4652" spans="1:2" x14ac:dyDescent="0.25">
      <c r="A4652" t="s">
        <v>4</v>
      </c>
      <c r="B4652" s="2">
        <v>180</v>
      </c>
    </row>
    <row r="4653" spans="1:2" x14ac:dyDescent="0.25">
      <c r="A4653" t="s">
        <v>4</v>
      </c>
      <c r="B4653" s="2">
        <v>180</v>
      </c>
    </row>
    <row r="4654" spans="1:2" x14ac:dyDescent="0.25">
      <c r="A4654" t="s">
        <v>4</v>
      </c>
      <c r="B4654" s="2">
        <v>179</v>
      </c>
    </row>
    <row r="4655" spans="1:2" x14ac:dyDescent="0.25">
      <c r="A4655" t="s">
        <v>4</v>
      </c>
      <c r="B4655" s="2">
        <v>179</v>
      </c>
    </row>
    <row r="4656" spans="1:2" x14ac:dyDescent="0.25">
      <c r="A4656" t="s">
        <v>4</v>
      </c>
      <c r="B4656" s="2">
        <v>180</v>
      </c>
    </row>
    <row r="4657" spans="1:2" x14ac:dyDescent="0.25">
      <c r="A4657" t="s">
        <v>4</v>
      </c>
      <c r="B4657" s="2">
        <v>179</v>
      </c>
    </row>
    <row r="4658" spans="1:2" x14ac:dyDescent="0.25">
      <c r="A4658" t="s">
        <v>4</v>
      </c>
      <c r="B4658" s="2">
        <v>179</v>
      </c>
    </row>
    <row r="4659" spans="1:2" x14ac:dyDescent="0.25">
      <c r="A4659" t="s">
        <v>4</v>
      </c>
      <c r="B4659" s="2">
        <v>179</v>
      </c>
    </row>
    <row r="4660" spans="1:2" x14ac:dyDescent="0.25">
      <c r="A4660" t="s">
        <v>4</v>
      </c>
      <c r="B4660" s="2">
        <v>178</v>
      </c>
    </row>
    <row r="4661" spans="1:2" x14ac:dyDescent="0.25">
      <c r="A4661" t="s">
        <v>4</v>
      </c>
      <c r="B4661" s="2">
        <v>178</v>
      </c>
    </row>
    <row r="4662" spans="1:2" x14ac:dyDescent="0.25">
      <c r="A4662" t="s">
        <v>4</v>
      </c>
      <c r="B4662" s="2">
        <v>179</v>
      </c>
    </row>
    <row r="4663" spans="1:2" x14ac:dyDescent="0.25">
      <c r="A4663" t="s">
        <v>4</v>
      </c>
      <c r="B4663" s="2">
        <v>179</v>
      </c>
    </row>
    <row r="4664" spans="1:2" x14ac:dyDescent="0.25">
      <c r="A4664" t="s">
        <v>4</v>
      </c>
      <c r="B4664" s="2">
        <v>180</v>
      </c>
    </row>
    <row r="4665" spans="1:2" x14ac:dyDescent="0.25">
      <c r="A4665" t="s">
        <v>4</v>
      </c>
      <c r="B4665" s="2">
        <v>180</v>
      </c>
    </row>
    <row r="4666" spans="1:2" x14ac:dyDescent="0.25">
      <c r="A4666" t="s">
        <v>4</v>
      </c>
      <c r="B4666" s="2">
        <v>179</v>
      </c>
    </row>
    <row r="4667" spans="1:2" x14ac:dyDescent="0.25">
      <c r="A4667" t="s">
        <v>4</v>
      </c>
      <c r="B4667" s="2">
        <v>179</v>
      </c>
    </row>
    <row r="4668" spans="1:2" x14ac:dyDescent="0.25">
      <c r="A4668" t="s">
        <v>4</v>
      </c>
      <c r="B4668" s="2">
        <v>179</v>
      </c>
    </row>
    <row r="4669" spans="1:2" x14ac:dyDescent="0.25">
      <c r="A4669" t="s">
        <v>4</v>
      </c>
      <c r="B4669" s="2">
        <v>180</v>
      </c>
    </row>
    <row r="4670" spans="1:2" x14ac:dyDescent="0.25">
      <c r="A4670" t="s">
        <v>4</v>
      </c>
      <c r="B4670" s="2">
        <v>179</v>
      </c>
    </row>
    <row r="4671" spans="1:2" x14ac:dyDescent="0.25">
      <c r="A4671" t="s">
        <v>4</v>
      </c>
      <c r="B4671" s="2">
        <v>180</v>
      </c>
    </row>
    <row r="4672" spans="1:2" x14ac:dyDescent="0.25">
      <c r="A4672" t="s">
        <v>4</v>
      </c>
      <c r="B4672" s="2">
        <v>179</v>
      </c>
    </row>
    <row r="4673" spans="1:2" x14ac:dyDescent="0.25">
      <c r="A4673" t="s">
        <v>4</v>
      </c>
      <c r="B4673" s="2">
        <v>179</v>
      </c>
    </row>
    <row r="4674" spans="1:2" x14ac:dyDescent="0.25">
      <c r="A4674" t="s">
        <v>4</v>
      </c>
      <c r="B4674" s="2">
        <v>180</v>
      </c>
    </row>
    <row r="4675" spans="1:2" x14ac:dyDescent="0.25">
      <c r="A4675" t="s">
        <v>4</v>
      </c>
      <c r="B4675" s="2">
        <v>180</v>
      </c>
    </row>
    <row r="4676" spans="1:2" x14ac:dyDescent="0.25">
      <c r="A4676" t="s">
        <v>4</v>
      </c>
      <c r="B4676" s="2">
        <v>180</v>
      </c>
    </row>
    <row r="4677" spans="1:2" x14ac:dyDescent="0.25">
      <c r="A4677" t="s">
        <v>4</v>
      </c>
      <c r="B4677" s="2">
        <v>179</v>
      </c>
    </row>
    <row r="4678" spans="1:2" x14ac:dyDescent="0.25">
      <c r="A4678" t="s">
        <v>4</v>
      </c>
      <c r="B4678" s="2">
        <v>180</v>
      </c>
    </row>
    <row r="4679" spans="1:2" x14ac:dyDescent="0.25">
      <c r="A4679" t="s">
        <v>4</v>
      </c>
      <c r="B4679" s="2">
        <v>180</v>
      </c>
    </row>
    <row r="4680" spans="1:2" x14ac:dyDescent="0.25">
      <c r="A4680" t="s">
        <v>4</v>
      </c>
      <c r="B4680" s="2">
        <v>180</v>
      </c>
    </row>
    <row r="4681" spans="1:2" x14ac:dyDescent="0.25">
      <c r="A4681" t="s">
        <v>4</v>
      </c>
      <c r="B4681" s="2">
        <v>180</v>
      </c>
    </row>
    <row r="4682" spans="1:2" x14ac:dyDescent="0.25">
      <c r="A4682" t="s">
        <v>4</v>
      </c>
      <c r="B4682" s="2">
        <v>181</v>
      </c>
    </row>
    <row r="4683" spans="1:2" x14ac:dyDescent="0.25">
      <c r="A4683" t="s">
        <v>4</v>
      </c>
      <c r="B4683" s="2">
        <v>181</v>
      </c>
    </row>
    <row r="4684" spans="1:2" x14ac:dyDescent="0.25">
      <c r="A4684" t="s">
        <v>4</v>
      </c>
      <c r="B4684" s="2">
        <v>181</v>
      </c>
    </row>
    <row r="4685" spans="1:2" x14ac:dyDescent="0.25">
      <c r="A4685" t="s">
        <v>4</v>
      </c>
      <c r="B4685" s="2">
        <v>182</v>
      </c>
    </row>
    <row r="4686" spans="1:2" x14ac:dyDescent="0.25">
      <c r="A4686" t="s">
        <v>4</v>
      </c>
      <c r="B4686" s="2">
        <v>181</v>
      </c>
    </row>
    <row r="4687" spans="1:2" x14ac:dyDescent="0.25">
      <c r="A4687" t="s">
        <v>4</v>
      </c>
      <c r="B4687" s="2">
        <v>181</v>
      </c>
    </row>
    <row r="4688" spans="1:2" x14ac:dyDescent="0.25">
      <c r="A4688" t="s">
        <v>4</v>
      </c>
      <c r="B4688" s="2">
        <v>181</v>
      </c>
    </row>
    <row r="4689" spans="1:2" x14ac:dyDescent="0.25">
      <c r="A4689" t="s">
        <v>4</v>
      </c>
      <c r="B4689" s="2">
        <v>181</v>
      </c>
    </row>
    <row r="4690" spans="1:2" x14ac:dyDescent="0.25">
      <c r="A4690" t="s">
        <v>4</v>
      </c>
      <c r="B4690" s="2">
        <v>182</v>
      </c>
    </row>
    <row r="4691" spans="1:2" x14ac:dyDescent="0.25">
      <c r="A4691" t="s">
        <v>4</v>
      </c>
      <c r="B4691" s="2">
        <v>182</v>
      </c>
    </row>
    <row r="4692" spans="1:2" x14ac:dyDescent="0.25">
      <c r="A4692" t="s">
        <v>4</v>
      </c>
      <c r="B4692" s="2">
        <v>181</v>
      </c>
    </row>
    <row r="4693" spans="1:2" x14ac:dyDescent="0.25">
      <c r="A4693" t="s">
        <v>4</v>
      </c>
      <c r="B4693" s="2">
        <v>181</v>
      </c>
    </row>
    <row r="4694" spans="1:2" x14ac:dyDescent="0.25">
      <c r="A4694" t="s">
        <v>4</v>
      </c>
      <c r="B4694" s="2">
        <v>181</v>
      </c>
    </row>
    <row r="4695" spans="1:2" x14ac:dyDescent="0.25">
      <c r="A4695" t="s">
        <v>4</v>
      </c>
      <c r="B4695" s="2">
        <v>181</v>
      </c>
    </row>
    <row r="4696" spans="1:2" x14ac:dyDescent="0.25">
      <c r="A4696" t="s">
        <v>4</v>
      </c>
      <c r="B4696" s="2">
        <v>181</v>
      </c>
    </row>
    <row r="4697" spans="1:2" x14ac:dyDescent="0.25">
      <c r="A4697" t="s">
        <v>4</v>
      </c>
      <c r="B4697" s="2">
        <v>181</v>
      </c>
    </row>
    <row r="4698" spans="1:2" x14ac:dyDescent="0.25">
      <c r="A4698" t="s">
        <v>4</v>
      </c>
      <c r="B4698" s="2">
        <v>182</v>
      </c>
    </row>
    <row r="4699" spans="1:2" x14ac:dyDescent="0.25">
      <c r="A4699" t="s">
        <v>4</v>
      </c>
      <c r="B4699" s="2">
        <v>180</v>
      </c>
    </row>
    <row r="4700" spans="1:2" x14ac:dyDescent="0.25">
      <c r="A4700" t="s">
        <v>4</v>
      </c>
      <c r="B4700" s="2">
        <v>181</v>
      </c>
    </row>
    <row r="4701" spans="1:2" x14ac:dyDescent="0.25">
      <c r="A4701" t="s">
        <v>4</v>
      </c>
      <c r="B4701" s="2">
        <v>181</v>
      </c>
    </row>
    <row r="4702" spans="1:2" x14ac:dyDescent="0.25">
      <c r="A4702" t="s">
        <v>4</v>
      </c>
      <c r="B4702" s="2">
        <v>181</v>
      </c>
    </row>
    <row r="4703" spans="1:2" x14ac:dyDescent="0.25">
      <c r="A4703" t="s">
        <v>4</v>
      </c>
      <c r="B4703" s="2">
        <v>181</v>
      </c>
    </row>
    <row r="4704" spans="1:2" x14ac:dyDescent="0.25">
      <c r="A4704" t="s">
        <v>4</v>
      </c>
      <c r="B4704" s="2">
        <v>182</v>
      </c>
    </row>
    <row r="4705" spans="1:2" x14ac:dyDescent="0.25">
      <c r="A4705" t="s">
        <v>4</v>
      </c>
      <c r="B4705" s="2">
        <v>182</v>
      </c>
    </row>
    <row r="4706" spans="1:2" x14ac:dyDescent="0.25">
      <c r="A4706" t="s">
        <v>4</v>
      </c>
      <c r="B4706" s="2">
        <v>182</v>
      </c>
    </row>
    <row r="4707" spans="1:2" x14ac:dyDescent="0.25">
      <c r="A4707" t="s">
        <v>4</v>
      </c>
      <c r="B4707" s="2">
        <v>182</v>
      </c>
    </row>
    <row r="4708" spans="1:2" x14ac:dyDescent="0.25">
      <c r="A4708" t="s">
        <v>4</v>
      </c>
      <c r="B4708" s="2">
        <v>181</v>
      </c>
    </row>
    <row r="4709" spans="1:2" x14ac:dyDescent="0.25">
      <c r="A4709" t="s">
        <v>4</v>
      </c>
      <c r="B4709" s="2">
        <v>180</v>
      </c>
    </row>
    <row r="4710" spans="1:2" x14ac:dyDescent="0.25">
      <c r="A4710" t="s">
        <v>4</v>
      </c>
      <c r="B4710" s="2">
        <v>180</v>
      </c>
    </row>
    <row r="4711" spans="1:2" x14ac:dyDescent="0.25">
      <c r="A4711" t="s">
        <v>4</v>
      </c>
      <c r="B4711" s="2">
        <v>181</v>
      </c>
    </row>
    <row r="4712" spans="1:2" x14ac:dyDescent="0.25">
      <c r="A4712" t="s">
        <v>4</v>
      </c>
      <c r="B4712" s="2">
        <v>181</v>
      </c>
    </row>
    <row r="4713" spans="1:2" x14ac:dyDescent="0.25">
      <c r="A4713" t="s">
        <v>4</v>
      </c>
      <c r="B4713" s="2">
        <v>181</v>
      </c>
    </row>
    <row r="4714" spans="1:2" x14ac:dyDescent="0.25">
      <c r="A4714" t="s">
        <v>4</v>
      </c>
      <c r="B4714" s="2">
        <v>181</v>
      </c>
    </row>
    <row r="4715" spans="1:2" x14ac:dyDescent="0.25">
      <c r="A4715" t="s">
        <v>4</v>
      </c>
      <c r="B4715" s="2">
        <v>182</v>
      </c>
    </row>
    <row r="4716" spans="1:2" x14ac:dyDescent="0.25">
      <c r="A4716" t="s">
        <v>4</v>
      </c>
      <c r="B4716" s="2">
        <v>181</v>
      </c>
    </row>
    <row r="4717" spans="1:2" x14ac:dyDescent="0.25">
      <c r="A4717" t="s">
        <v>4</v>
      </c>
      <c r="B4717" s="2">
        <v>181</v>
      </c>
    </row>
    <row r="4718" spans="1:2" x14ac:dyDescent="0.25">
      <c r="A4718" t="s">
        <v>4</v>
      </c>
      <c r="B4718" s="2">
        <v>181</v>
      </c>
    </row>
    <row r="4719" spans="1:2" x14ac:dyDescent="0.25">
      <c r="A4719" t="s">
        <v>4</v>
      </c>
      <c r="B4719" s="2">
        <v>181</v>
      </c>
    </row>
    <row r="4720" spans="1:2" x14ac:dyDescent="0.25">
      <c r="A4720" t="s">
        <v>4</v>
      </c>
      <c r="B4720" s="2">
        <v>181</v>
      </c>
    </row>
    <row r="4721" spans="1:2" x14ac:dyDescent="0.25">
      <c r="A4721" t="s">
        <v>4</v>
      </c>
      <c r="B4721" s="2">
        <v>181</v>
      </c>
    </row>
    <row r="4722" spans="1:2" x14ac:dyDescent="0.25">
      <c r="A4722" t="s">
        <v>4</v>
      </c>
      <c r="B4722" s="2">
        <v>181</v>
      </c>
    </row>
    <row r="4723" spans="1:2" x14ac:dyDescent="0.25">
      <c r="A4723" t="s">
        <v>4</v>
      </c>
      <c r="B4723" s="2">
        <v>181</v>
      </c>
    </row>
    <row r="4724" spans="1:2" x14ac:dyDescent="0.25">
      <c r="A4724" t="s">
        <v>4</v>
      </c>
      <c r="B4724" s="2">
        <v>180</v>
      </c>
    </row>
    <row r="4725" spans="1:2" x14ac:dyDescent="0.25">
      <c r="A4725" t="s">
        <v>4</v>
      </c>
      <c r="B4725" s="2">
        <v>180</v>
      </c>
    </row>
    <row r="4726" spans="1:2" x14ac:dyDescent="0.25">
      <c r="A4726" t="s">
        <v>4</v>
      </c>
      <c r="B4726" s="2">
        <v>180</v>
      </c>
    </row>
    <row r="4727" spans="1:2" x14ac:dyDescent="0.25">
      <c r="A4727" t="s">
        <v>4</v>
      </c>
      <c r="B4727" s="2">
        <v>181</v>
      </c>
    </row>
    <row r="4728" spans="1:2" x14ac:dyDescent="0.25">
      <c r="A4728" t="s">
        <v>4</v>
      </c>
      <c r="B4728" s="2">
        <v>180</v>
      </c>
    </row>
    <row r="4729" spans="1:2" x14ac:dyDescent="0.25">
      <c r="A4729" t="s">
        <v>4</v>
      </c>
      <c r="B4729" s="2">
        <v>181</v>
      </c>
    </row>
    <row r="4730" spans="1:2" x14ac:dyDescent="0.25">
      <c r="A4730" t="s">
        <v>4</v>
      </c>
      <c r="B4730" s="2">
        <v>180</v>
      </c>
    </row>
    <row r="4731" spans="1:2" x14ac:dyDescent="0.25">
      <c r="A4731" t="s">
        <v>4</v>
      </c>
      <c r="B4731" s="2">
        <v>180</v>
      </c>
    </row>
    <row r="4732" spans="1:2" x14ac:dyDescent="0.25">
      <c r="A4732" t="s">
        <v>4</v>
      </c>
      <c r="B4732" s="2">
        <v>180</v>
      </c>
    </row>
    <row r="4733" spans="1:2" x14ac:dyDescent="0.25">
      <c r="A4733" t="s">
        <v>4</v>
      </c>
      <c r="B4733" s="2">
        <v>179</v>
      </c>
    </row>
    <row r="4734" spans="1:2" x14ac:dyDescent="0.25">
      <c r="A4734" t="s">
        <v>4</v>
      </c>
      <c r="B4734" s="2">
        <v>179</v>
      </c>
    </row>
    <row r="4735" spans="1:2" x14ac:dyDescent="0.25">
      <c r="A4735" t="s">
        <v>4</v>
      </c>
      <c r="B4735" s="2">
        <v>179</v>
      </c>
    </row>
    <row r="4736" spans="1:2" x14ac:dyDescent="0.25">
      <c r="A4736" t="s">
        <v>4</v>
      </c>
      <c r="B4736" s="2">
        <v>179</v>
      </c>
    </row>
    <row r="4737" spans="1:2" x14ac:dyDescent="0.25">
      <c r="A4737" t="s">
        <v>4</v>
      </c>
      <c r="B4737" s="2">
        <v>179</v>
      </c>
    </row>
    <row r="4738" spans="1:2" x14ac:dyDescent="0.25">
      <c r="A4738" t="s">
        <v>4</v>
      </c>
      <c r="B4738" s="2">
        <v>180</v>
      </c>
    </row>
    <row r="4739" spans="1:2" x14ac:dyDescent="0.25">
      <c r="A4739" t="s">
        <v>4</v>
      </c>
      <c r="B4739" s="2">
        <v>180</v>
      </c>
    </row>
    <row r="4740" spans="1:2" x14ac:dyDescent="0.25">
      <c r="A4740" t="s">
        <v>4</v>
      </c>
      <c r="B4740" s="2">
        <v>179</v>
      </c>
    </row>
    <row r="4741" spans="1:2" x14ac:dyDescent="0.25">
      <c r="A4741" t="s">
        <v>4</v>
      </c>
      <c r="B4741" s="2">
        <v>179</v>
      </c>
    </row>
    <row r="4742" spans="1:2" x14ac:dyDescent="0.25">
      <c r="A4742" t="s">
        <v>4</v>
      </c>
      <c r="B4742" s="2">
        <v>179</v>
      </c>
    </row>
    <row r="4743" spans="1:2" x14ac:dyDescent="0.25">
      <c r="A4743" t="s">
        <v>4</v>
      </c>
      <c r="B4743" s="2">
        <v>179</v>
      </c>
    </row>
    <row r="4744" spans="1:2" x14ac:dyDescent="0.25">
      <c r="A4744" t="s">
        <v>4</v>
      </c>
      <c r="B4744" s="2">
        <v>180</v>
      </c>
    </row>
    <row r="4745" spans="1:2" x14ac:dyDescent="0.25">
      <c r="A4745" t="s">
        <v>4</v>
      </c>
      <c r="B4745" s="2">
        <v>179</v>
      </c>
    </row>
    <row r="4746" spans="1:2" x14ac:dyDescent="0.25">
      <c r="A4746" t="s">
        <v>4</v>
      </c>
      <c r="B4746" s="2">
        <v>179</v>
      </c>
    </row>
    <row r="4747" spans="1:2" x14ac:dyDescent="0.25">
      <c r="A4747" t="s">
        <v>4</v>
      </c>
      <c r="B4747" s="2">
        <v>179</v>
      </c>
    </row>
    <row r="4748" spans="1:2" x14ac:dyDescent="0.25">
      <c r="A4748" t="s">
        <v>4</v>
      </c>
      <c r="B4748" s="2">
        <v>179</v>
      </c>
    </row>
    <row r="4749" spans="1:2" x14ac:dyDescent="0.25">
      <c r="A4749" t="s">
        <v>4</v>
      </c>
      <c r="B4749" s="2">
        <v>179</v>
      </c>
    </row>
    <row r="4750" spans="1:2" x14ac:dyDescent="0.25">
      <c r="A4750" t="s">
        <v>4</v>
      </c>
      <c r="B4750" s="2">
        <v>178</v>
      </c>
    </row>
    <row r="4751" spans="1:2" x14ac:dyDescent="0.25">
      <c r="A4751" t="s">
        <v>4</v>
      </c>
      <c r="B4751" s="2">
        <v>179</v>
      </c>
    </row>
    <row r="4752" spans="1:2" x14ac:dyDescent="0.25">
      <c r="A4752" t="s">
        <v>4</v>
      </c>
      <c r="B4752" s="2">
        <v>179</v>
      </c>
    </row>
    <row r="4753" spans="1:2" x14ac:dyDescent="0.25">
      <c r="A4753" t="s">
        <v>4</v>
      </c>
      <c r="B4753" s="2">
        <v>179</v>
      </c>
    </row>
    <row r="4754" spans="1:2" x14ac:dyDescent="0.25">
      <c r="A4754" t="s">
        <v>4</v>
      </c>
      <c r="B4754" s="2">
        <v>179</v>
      </c>
    </row>
    <row r="4755" spans="1:2" x14ac:dyDescent="0.25">
      <c r="A4755" t="s">
        <v>4</v>
      </c>
      <c r="B4755" s="2">
        <v>180</v>
      </c>
    </row>
    <row r="4756" spans="1:2" x14ac:dyDescent="0.25">
      <c r="A4756" t="s">
        <v>4</v>
      </c>
      <c r="B4756" s="2">
        <v>179</v>
      </c>
    </row>
    <row r="4757" spans="1:2" x14ac:dyDescent="0.25">
      <c r="A4757" t="s">
        <v>4</v>
      </c>
      <c r="B4757" s="2">
        <v>179</v>
      </c>
    </row>
    <row r="4758" spans="1:2" x14ac:dyDescent="0.25">
      <c r="A4758" t="s">
        <v>4</v>
      </c>
      <c r="B4758" s="2">
        <v>179</v>
      </c>
    </row>
    <row r="4759" spans="1:2" x14ac:dyDescent="0.25">
      <c r="A4759" t="s">
        <v>4</v>
      </c>
      <c r="B4759" s="2">
        <v>179</v>
      </c>
    </row>
    <row r="4760" spans="1:2" x14ac:dyDescent="0.25">
      <c r="A4760" t="s">
        <v>4</v>
      </c>
      <c r="B4760" s="2">
        <v>179</v>
      </c>
    </row>
    <row r="4761" spans="1:2" x14ac:dyDescent="0.25">
      <c r="A4761" t="s">
        <v>4</v>
      </c>
      <c r="B4761" s="2">
        <v>179</v>
      </c>
    </row>
    <row r="4762" spans="1:2" x14ac:dyDescent="0.25">
      <c r="A4762" t="s">
        <v>4</v>
      </c>
      <c r="B4762" s="2">
        <v>179</v>
      </c>
    </row>
    <row r="4763" spans="1:2" x14ac:dyDescent="0.25">
      <c r="A4763" t="s">
        <v>4</v>
      </c>
      <c r="B4763" s="2">
        <v>179</v>
      </c>
    </row>
    <row r="4764" spans="1:2" x14ac:dyDescent="0.25">
      <c r="A4764" t="s">
        <v>4</v>
      </c>
      <c r="B4764" s="2">
        <v>180</v>
      </c>
    </row>
    <row r="4765" spans="1:2" x14ac:dyDescent="0.25">
      <c r="A4765" t="s">
        <v>4</v>
      </c>
      <c r="B4765" s="2">
        <v>179</v>
      </c>
    </row>
    <row r="4766" spans="1:2" x14ac:dyDescent="0.25">
      <c r="A4766" t="s">
        <v>4</v>
      </c>
      <c r="B4766" s="2">
        <v>179</v>
      </c>
    </row>
    <row r="4767" spans="1:2" x14ac:dyDescent="0.25">
      <c r="A4767" t="s">
        <v>4</v>
      </c>
      <c r="B4767" s="2">
        <v>180</v>
      </c>
    </row>
    <row r="4768" spans="1:2" x14ac:dyDescent="0.25">
      <c r="A4768" t="s">
        <v>4</v>
      </c>
      <c r="B4768" s="2">
        <v>180</v>
      </c>
    </row>
    <row r="4769" spans="1:2" x14ac:dyDescent="0.25">
      <c r="A4769" t="s">
        <v>4</v>
      </c>
      <c r="B4769" s="2">
        <v>180</v>
      </c>
    </row>
    <row r="4770" spans="1:2" x14ac:dyDescent="0.25">
      <c r="A4770" t="s">
        <v>4</v>
      </c>
      <c r="B4770" s="2">
        <v>180</v>
      </c>
    </row>
    <row r="4771" spans="1:2" x14ac:dyDescent="0.25">
      <c r="A4771" t="s">
        <v>4</v>
      </c>
      <c r="B4771" s="2">
        <v>181</v>
      </c>
    </row>
    <row r="4772" spans="1:2" x14ac:dyDescent="0.25">
      <c r="A4772" t="s">
        <v>4</v>
      </c>
      <c r="B4772" s="2">
        <v>179</v>
      </c>
    </row>
    <row r="4773" spans="1:2" x14ac:dyDescent="0.25">
      <c r="A4773" t="s">
        <v>4</v>
      </c>
      <c r="B4773" s="2">
        <v>180</v>
      </c>
    </row>
    <row r="4774" spans="1:2" x14ac:dyDescent="0.25">
      <c r="A4774" t="s">
        <v>4</v>
      </c>
      <c r="B4774" s="2">
        <v>180</v>
      </c>
    </row>
    <row r="4775" spans="1:2" x14ac:dyDescent="0.25">
      <c r="A4775" t="s">
        <v>4</v>
      </c>
      <c r="B4775" s="2">
        <v>180</v>
      </c>
    </row>
    <row r="4776" spans="1:2" x14ac:dyDescent="0.25">
      <c r="A4776" t="s">
        <v>4</v>
      </c>
      <c r="B4776" s="2">
        <v>180</v>
      </c>
    </row>
    <row r="4777" spans="1:2" x14ac:dyDescent="0.25">
      <c r="A4777" t="s">
        <v>4</v>
      </c>
      <c r="B4777" s="2">
        <v>180</v>
      </c>
    </row>
    <row r="4778" spans="1:2" x14ac:dyDescent="0.25">
      <c r="A4778" t="s">
        <v>4</v>
      </c>
      <c r="B4778" s="2">
        <v>180</v>
      </c>
    </row>
    <row r="4779" spans="1:2" x14ac:dyDescent="0.25">
      <c r="A4779" t="s">
        <v>4</v>
      </c>
      <c r="B4779" s="2">
        <v>179</v>
      </c>
    </row>
    <row r="4780" spans="1:2" x14ac:dyDescent="0.25">
      <c r="A4780" t="s">
        <v>4</v>
      </c>
      <c r="B4780" s="2">
        <v>179</v>
      </c>
    </row>
    <row r="4781" spans="1:2" x14ac:dyDescent="0.25">
      <c r="A4781" t="s">
        <v>4</v>
      </c>
      <c r="B4781" s="2">
        <v>179</v>
      </c>
    </row>
    <row r="4782" spans="1:2" x14ac:dyDescent="0.25">
      <c r="A4782" t="s">
        <v>4</v>
      </c>
      <c r="B4782" s="2">
        <v>179</v>
      </c>
    </row>
    <row r="4783" spans="1:2" x14ac:dyDescent="0.25">
      <c r="A4783" t="s">
        <v>4</v>
      </c>
      <c r="B4783" s="2">
        <v>180</v>
      </c>
    </row>
    <row r="4784" spans="1:2" x14ac:dyDescent="0.25">
      <c r="A4784" t="s">
        <v>4</v>
      </c>
      <c r="B4784" s="2">
        <v>180</v>
      </c>
    </row>
    <row r="4785" spans="1:2" x14ac:dyDescent="0.25">
      <c r="A4785" t="s">
        <v>4</v>
      </c>
      <c r="B4785" s="2">
        <v>180</v>
      </c>
    </row>
    <row r="4786" spans="1:2" x14ac:dyDescent="0.25">
      <c r="A4786" t="s">
        <v>4</v>
      </c>
      <c r="B4786" s="2">
        <v>180</v>
      </c>
    </row>
    <row r="4787" spans="1:2" x14ac:dyDescent="0.25">
      <c r="A4787" t="s">
        <v>4</v>
      </c>
      <c r="B4787" s="2">
        <v>181</v>
      </c>
    </row>
    <row r="4788" spans="1:2" x14ac:dyDescent="0.25">
      <c r="A4788" t="s">
        <v>4</v>
      </c>
      <c r="B4788" s="2">
        <v>180</v>
      </c>
    </row>
    <row r="4789" spans="1:2" x14ac:dyDescent="0.25">
      <c r="A4789" t="s">
        <v>4</v>
      </c>
      <c r="B4789" s="2">
        <v>180</v>
      </c>
    </row>
    <row r="4790" spans="1:2" x14ac:dyDescent="0.25">
      <c r="A4790" t="s">
        <v>4</v>
      </c>
      <c r="B4790" s="2">
        <v>180</v>
      </c>
    </row>
    <row r="4791" spans="1:2" x14ac:dyDescent="0.25">
      <c r="A4791" t="s">
        <v>4</v>
      </c>
      <c r="B4791" s="2">
        <v>180</v>
      </c>
    </row>
    <row r="4792" spans="1:2" x14ac:dyDescent="0.25">
      <c r="A4792" t="s">
        <v>4</v>
      </c>
      <c r="B4792" s="2">
        <v>180</v>
      </c>
    </row>
    <row r="4793" spans="1:2" x14ac:dyDescent="0.25">
      <c r="A4793" t="s">
        <v>4</v>
      </c>
      <c r="B4793" s="2">
        <v>180</v>
      </c>
    </row>
    <row r="4794" spans="1:2" x14ac:dyDescent="0.25">
      <c r="A4794" t="s">
        <v>4</v>
      </c>
      <c r="B4794" s="2">
        <v>181</v>
      </c>
    </row>
    <row r="4795" spans="1:2" x14ac:dyDescent="0.25">
      <c r="A4795" t="s">
        <v>4</v>
      </c>
      <c r="B4795" s="2">
        <v>181</v>
      </c>
    </row>
    <row r="4796" spans="1:2" x14ac:dyDescent="0.25">
      <c r="A4796" t="s">
        <v>4</v>
      </c>
      <c r="B4796" s="2">
        <v>181</v>
      </c>
    </row>
    <row r="4797" spans="1:2" x14ac:dyDescent="0.25">
      <c r="A4797" t="s">
        <v>4</v>
      </c>
      <c r="B4797" s="2">
        <v>180</v>
      </c>
    </row>
    <row r="4798" spans="1:2" x14ac:dyDescent="0.25">
      <c r="A4798" t="s">
        <v>4</v>
      </c>
      <c r="B4798" s="2">
        <v>180</v>
      </c>
    </row>
    <row r="4799" spans="1:2" x14ac:dyDescent="0.25">
      <c r="A4799" t="s">
        <v>4</v>
      </c>
      <c r="B4799" s="2">
        <v>180</v>
      </c>
    </row>
    <row r="4800" spans="1:2" x14ac:dyDescent="0.25">
      <c r="A4800" t="s">
        <v>4</v>
      </c>
      <c r="B4800" s="2">
        <v>180</v>
      </c>
    </row>
    <row r="4801" spans="1:2" x14ac:dyDescent="0.25">
      <c r="A4801" t="s">
        <v>4</v>
      </c>
      <c r="B4801" s="2">
        <v>180</v>
      </c>
    </row>
    <row r="4802" spans="1:2" x14ac:dyDescent="0.25">
      <c r="A4802" t="s">
        <v>4</v>
      </c>
      <c r="B4802" s="2">
        <v>180</v>
      </c>
    </row>
    <row r="4803" spans="1:2" x14ac:dyDescent="0.25">
      <c r="A4803" t="s">
        <v>4</v>
      </c>
      <c r="B4803" s="2">
        <v>179</v>
      </c>
    </row>
    <row r="4804" spans="1:2" x14ac:dyDescent="0.25">
      <c r="A4804" t="s">
        <v>4</v>
      </c>
      <c r="B4804" s="2">
        <v>179</v>
      </c>
    </row>
    <row r="4805" spans="1:2" x14ac:dyDescent="0.25">
      <c r="A4805" t="s">
        <v>4</v>
      </c>
      <c r="B4805" s="2">
        <v>179</v>
      </c>
    </row>
    <row r="4806" spans="1:2" x14ac:dyDescent="0.25">
      <c r="A4806" t="s">
        <v>4</v>
      </c>
      <c r="B4806" s="2">
        <v>178</v>
      </c>
    </row>
    <row r="4807" spans="1:2" x14ac:dyDescent="0.25">
      <c r="A4807" t="s">
        <v>4</v>
      </c>
      <c r="B4807" s="2">
        <v>178</v>
      </c>
    </row>
    <row r="4808" spans="1:2" x14ac:dyDescent="0.25">
      <c r="A4808" t="s">
        <v>4</v>
      </c>
      <c r="B4808" s="2">
        <v>178</v>
      </c>
    </row>
    <row r="4809" spans="1:2" x14ac:dyDescent="0.25">
      <c r="A4809" t="s">
        <v>4</v>
      </c>
      <c r="B4809" s="2">
        <v>178</v>
      </c>
    </row>
    <row r="4810" spans="1:2" x14ac:dyDescent="0.25">
      <c r="A4810" t="s">
        <v>4</v>
      </c>
      <c r="B4810" s="2">
        <v>178</v>
      </c>
    </row>
    <row r="4811" spans="1:2" x14ac:dyDescent="0.25">
      <c r="A4811" t="s">
        <v>4</v>
      </c>
      <c r="B4811" s="2">
        <v>179</v>
      </c>
    </row>
    <row r="4812" spans="1:2" x14ac:dyDescent="0.25">
      <c r="A4812" t="s">
        <v>4</v>
      </c>
      <c r="B4812" s="2">
        <v>179</v>
      </c>
    </row>
    <row r="4813" spans="1:2" x14ac:dyDescent="0.25">
      <c r="A4813" t="s">
        <v>4</v>
      </c>
      <c r="B4813" s="2">
        <v>178</v>
      </c>
    </row>
    <row r="4814" spans="1:2" x14ac:dyDescent="0.25">
      <c r="A4814" t="s">
        <v>4</v>
      </c>
      <c r="B4814" s="2">
        <v>178</v>
      </c>
    </row>
    <row r="4815" spans="1:2" x14ac:dyDescent="0.25">
      <c r="A4815" t="s">
        <v>4</v>
      </c>
      <c r="B4815" s="2">
        <v>178</v>
      </c>
    </row>
    <row r="4816" spans="1:2" x14ac:dyDescent="0.25">
      <c r="A4816" t="s">
        <v>4</v>
      </c>
      <c r="B4816" s="2">
        <v>178</v>
      </c>
    </row>
    <row r="4817" spans="1:2" x14ac:dyDescent="0.25">
      <c r="A4817" t="s">
        <v>4</v>
      </c>
      <c r="B4817" s="2">
        <v>178</v>
      </c>
    </row>
    <row r="4818" spans="1:2" x14ac:dyDescent="0.25">
      <c r="A4818" t="s">
        <v>4</v>
      </c>
      <c r="B4818" s="2">
        <v>177</v>
      </c>
    </row>
    <row r="4819" spans="1:2" x14ac:dyDescent="0.25">
      <c r="A4819" t="s">
        <v>4</v>
      </c>
      <c r="B4819" s="2">
        <v>178</v>
      </c>
    </row>
    <row r="4820" spans="1:2" x14ac:dyDescent="0.25">
      <c r="A4820" t="s">
        <v>4</v>
      </c>
      <c r="B4820" s="2">
        <v>177</v>
      </c>
    </row>
    <row r="4821" spans="1:2" x14ac:dyDescent="0.25">
      <c r="A4821" t="s">
        <v>4</v>
      </c>
      <c r="B4821" s="2">
        <v>177</v>
      </c>
    </row>
    <row r="4822" spans="1:2" x14ac:dyDescent="0.25">
      <c r="A4822" t="s">
        <v>4</v>
      </c>
      <c r="B4822" s="2">
        <v>177</v>
      </c>
    </row>
    <row r="4823" spans="1:2" x14ac:dyDescent="0.25">
      <c r="A4823" t="s">
        <v>4</v>
      </c>
      <c r="B4823" s="2">
        <v>178</v>
      </c>
    </row>
    <row r="4824" spans="1:2" x14ac:dyDescent="0.25">
      <c r="A4824" t="s">
        <v>4</v>
      </c>
      <c r="B4824" s="2">
        <v>178</v>
      </c>
    </row>
    <row r="4825" spans="1:2" x14ac:dyDescent="0.25">
      <c r="A4825" t="s">
        <v>4</v>
      </c>
      <c r="B4825" s="2">
        <v>178</v>
      </c>
    </row>
    <row r="4826" spans="1:2" x14ac:dyDescent="0.25">
      <c r="A4826" t="s">
        <v>4</v>
      </c>
      <c r="B4826" s="2">
        <v>178</v>
      </c>
    </row>
    <row r="4827" spans="1:2" x14ac:dyDescent="0.25">
      <c r="A4827" t="s">
        <v>4</v>
      </c>
      <c r="B4827" s="2">
        <v>178</v>
      </c>
    </row>
    <row r="4828" spans="1:2" x14ac:dyDescent="0.25">
      <c r="A4828" t="s">
        <v>4</v>
      </c>
      <c r="B4828" s="2">
        <v>178</v>
      </c>
    </row>
    <row r="4829" spans="1:2" x14ac:dyDescent="0.25">
      <c r="A4829" t="s">
        <v>4</v>
      </c>
      <c r="B4829" s="2">
        <v>178</v>
      </c>
    </row>
    <row r="4830" spans="1:2" x14ac:dyDescent="0.25">
      <c r="A4830" t="s">
        <v>4</v>
      </c>
      <c r="B4830" s="2">
        <v>178</v>
      </c>
    </row>
    <row r="4831" spans="1:2" x14ac:dyDescent="0.25">
      <c r="A4831" t="s">
        <v>4</v>
      </c>
      <c r="B4831" s="2">
        <v>178</v>
      </c>
    </row>
    <row r="4832" spans="1:2" x14ac:dyDescent="0.25">
      <c r="A4832" t="s">
        <v>4</v>
      </c>
      <c r="B4832" s="2">
        <v>178</v>
      </c>
    </row>
    <row r="4833" spans="1:2" x14ac:dyDescent="0.25">
      <c r="A4833" t="s">
        <v>4</v>
      </c>
      <c r="B4833" s="2">
        <v>178</v>
      </c>
    </row>
    <row r="4834" spans="1:2" x14ac:dyDescent="0.25">
      <c r="A4834" t="s">
        <v>4</v>
      </c>
      <c r="B4834" s="2">
        <v>177</v>
      </c>
    </row>
    <row r="4835" spans="1:2" x14ac:dyDescent="0.25">
      <c r="A4835" t="s">
        <v>4</v>
      </c>
      <c r="B4835" s="2">
        <v>177</v>
      </c>
    </row>
    <row r="4836" spans="1:2" x14ac:dyDescent="0.25">
      <c r="A4836" t="s">
        <v>4</v>
      </c>
      <c r="B4836" s="2">
        <v>177</v>
      </c>
    </row>
    <row r="4837" spans="1:2" x14ac:dyDescent="0.25">
      <c r="A4837" t="s">
        <v>4</v>
      </c>
      <c r="B4837" s="2">
        <v>178</v>
      </c>
    </row>
    <row r="4838" spans="1:2" x14ac:dyDescent="0.25">
      <c r="A4838" t="s">
        <v>4</v>
      </c>
      <c r="B4838" s="2">
        <v>177</v>
      </c>
    </row>
    <row r="4839" spans="1:2" x14ac:dyDescent="0.25">
      <c r="A4839" t="s">
        <v>4</v>
      </c>
      <c r="B4839" s="2">
        <v>177</v>
      </c>
    </row>
    <row r="4840" spans="1:2" x14ac:dyDescent="0.25">
      <c r="A4840" t="s">
        <v>4</v>
      </c>
      <c r="B4840" s="2">
        <v>177</v>
      </c>
    </row>
    <row r="4841" spans="1:2" x14ac:dyDescent="0.25">
      <c r="A4841" t="s">
        <v>4</v>
      </c>
      <c r="B4841" s="2">
        <v>178</v>
      </c>
    </row>
    <row r="4842" spans="1:2" x14ac:dyDescent="0.25">
      <c r="A4842" t="s">
        <v>4</v>
      </c>
      <c r="B4842" s="2">
        <v>178</v>
      </c>
    </row>
    <row r="4843" spans="1:2" x14ac:dyDescent="0.25">
      <c r="A4843" t="s">
        <v>4</v>
      </c>
      <c r="B4843" s="2">
        <v>178</v>
      </c>
    </row>
    <row r="4844" spans="1:2" x14ac:dyDescent="0.25">
      <c r="A4844" t="s">
        <v>4</v>
      </c>
      <c r="B4844" s="2">
        <v>178</v>
      </c>
    </row>
    <row r="4845" spans="1:2" x14ac:dyDescent="0.25">
      <c r="A4845" t="s">
        <v>4</v>
      </c>
      <c r="B4845" s="2">
        <v>179</v>
      </c>
    </row>
    <row r="4846" spans="1:2" x14ac:dyDescent="0.25">
      <c r="A4846" t="s">
        <v>4</v>
      </c>
      <c r="B4846" s="2">
        <v>178</v>
      </c>
    </row>
    <row r="4847" spans="1:2" x14ac:dyDescent="0.25">
      <c r="A4847" t="s">
        <v>4</v>
      </c>
      <c r="B4847" s="2">
        <v>178</v>
      </c>
    </row>
    <row r="4848" spans="1:2" x14ac:dyDescent="0.25">
      <c r="A4848" t="s">
        <v>4</v>
      </c>
      <c r="B4848" s="2">
        <v>178</v>
      </c>
    </row>
    <row r="4849" spans="1:2" x14ac:dyDescent="0.25">
      <c r="A4849" t="s">
        <v>4</v>
      </c>
      <c r="B4849" s="2">
        <v>178</v>
      </c>
    </row>
    <row r="4850" spans="1:2" x14ac:dyDescent="0.25">
      <c r="A4850" t="s">
        <v>4</v>
      </c>
      <c r="B4850" s="2">
        <v>178</v>
      </c>
    </row>
    <row r="4851" spans="1:2" x14ac:dyDescent="0.25">
      <c r="A4851" t="s">
        <v>4</v>
      </c>
      <c r="B4851" s="2">
        <v>178</v>
      </c>
    </row>
    <row r="4852" spans="1:2" x14ac:dyDescent="0.25">
      <c r="A4852" t="s">
        <v>4</v>
      </c>
      <c r="B4852" s="2">
        <v>178</v>
      </c>
    </row>
    <row r="4853" spans="1:2" x14ac:dyDescent="0.25">
      <c r="A4853" t="s">
        <v>4</v>
      </c>
      <c r="B4853" s="2">
        <v>179</v>
      </c>
    </row>
    <row r="4854" spans="1:2" x14ac:dyDescent="0.25">
      <c r="A4854" t="s">
        <v>4</v>
      </c>
      <c r="B4854" s="2">
        <v>178</v>
      </c>
    </row>
    <row r="4855" spans="1:2" x14ac:dyDescent="0.25">
      <c r="A4855" t="s">
        <v>4</v>
      </c>
      <c r="B4855" s="2">
        <v>178</v>
      </c>
    </row>
    <row r="4856" spans="1:2" x14ac:dyDescent="0.25">
      <c r="A4856" t="s">
        <v>4</v>
      </c>
      <c r="B4856" s="2">
        <v>178</v>
      </c>
    </row>
    <row r="4857" spans="1:2" x14ac:dyDescent="0.25">
      <c r="A4857" t="s">
        <v>4</v>
      </c>
      <c r="B4857" s="2">
        <v>179</v>
      </c>
    </row>
    <row r="4858" spans="1:2" x14ac:dyDescent="0.25">
      <c r="A4858" t="s">
        <v>4</v>
      </c>
      <c r="B4858" s="2">
        <v>178</v>
      </c>
    </row>
    <row r="4859" spans="1:2" x14ac:dyDescent="0.25">
      <c r="A4859" t="s">
        <v>4</v>
      </c>
      <c r="B4859" s="2">
        <v>179</v>
      </c>
    </row>
    <row r="4860" spans="1:2" x14ac:dyDescent="0.25">
      <c r="A4860" t="s">
        <v>4</v>
      </c>
      <c r="B4860" s="2">
        <v>178</v>
      </c>
    </row>
    <row r="4861" spans="1:2" x14ac:dyDescent="0.25">
      <c r="A4861" t="s">
        <v>4</v>
      </c>
      <c r="B4861" s="2">
        <v>178</v>
      </c>
    </row>
    <row r="4862" spans="1:2" x14ac:dyDescent="0.25">
      <c r="A4862" t="s">
        <v>4</v>
      </c>
      <c r="B4862" s="2">
        <v>178</v>
      </c>
    </row>
    <row r="4863" spans="1:2" x14ac:dyDescent="0.25">
      <c r="A4863" t="s">
        <v>4</v>
      </c>
      <c r="B4863" s="2">
        <v>179</v>
      </c>
    </row>
    <row r="4864" spans="1:2" x14ac:dyDescent="0.25">
      <c r="A4864" t="s">
        <v>4</v>
      </c>
      <c r="B4864" s="2">
        <v>179</v>
      </c>
    </row>
    <row r="4865" spans="1:2" x14ac:dyDescent="0.25">
      <c r="A4865" t="s">
        <v>4</v>
      </c>
      <c r="B4865" s="2">
        <v>179</v>
      </c>
    </row>
    <row r="4866" spans="1:2" x14ac:dyDescent="0.25">
      <c r="A4866" t="s">
        <v>4</v>
      </c>
      <c r="B4866" s="2">
        <v>179</v>
      </c>
    </row>
    <row r="4867" spans="1:2" x14ac:dyDescent="0.25">
      <c r="A4867" t="s">
        <v>4</v>
      </c>
      <c r="B4867" s="2">
        <v>179</v>
      </c>
    </row>
    <row r="4868" spans="1:2" x14ac:dyDescent="0.25">
      <c r="A4868" t="s">
        <v>4</v>
      </c>
      <c r="B4868" s="2">
        <v>179</v>
      </c>
    </row>
    <row r="4869" spans="1:2" x14ac:dyDescent="0.25">
      <c r="A4869" t="s">
        <v>4</v>
      </c>
      <c r="B4869" s="2">
        <v>178</v>
      </c>
    </row>
    <row r="4870" spans="1:2" x14ac:dyDescent="0.25">
      <c r="A4870" t="s">
        <v>4</v>
      </c>
      <c r="B4870" s="2">
        <v>178</v>
      </c>
    </row>
    <row r="4871" spans="1:2" x14ac:dyDescent="0.25">
      <c r="A4871" t="s">
        <v>4</v>
      </c>
      <c r="B4871" s="2">
        <v>179</v>
      </c>
    </row>
    <row r="4872" spans="1:2" x14ac:dyDescent="0.25">
      <c r="A4872" t="s">
        <v>4</v>
      </c>
      <c r="B4872" s="2">
        <v>178</v>
      </c>
    </row>
    <row r="4873" spans="1:2" x14ac:dyDescent="0.25">
      <c r="A4873" t="s">
        <v>4</v>
      </c>
      <c r="B4873" s="2">
        <v>179</v>
      </c>
    </row>
    <row r="4874" spans="1:2" x14ac:dyDescent="0.25">
      <c r="A4874" t="s">
        <v>4</v>
      </c>
      <c r="B4874" s="2">
        <v>178</v>
      </c>
    </row>
    <row r="4875" spans="1:2" x14ac:dyDescent="0.25">
      <c r="A4875" t="s">
        <v>4</v>
      </c>
      <c r="B4875" s="2">
        <v>178</v>
      </c>
    </row>
    <row r="4876" spans="1:2" x14ac:dyDescent="0.25">
      <c r="A4876" t="s">
        <v>4</v>
      </c>
      <c r="B4876" s="2">
        <v>178</v>
      </c>
    </row>
    <row r="4877" spans="1:2" x14ac:dyDescent="0.25">
      <c r="A4877" t="s">
        <v>4</v>
      </c>
      <c r="B4877" s="2">
        <v>178</v>
      </c>
    </row>
    <row r="4878" spans="1:2" x14ac:dyDescent="0.25">
      <c r="A4878" t="s">
        <v>4</v>
      </c>
      <c r="B4878" s="2">
        <v>177</v>
      </c>
    </row>
    <row r="4879" spans="1:2" x14ac:dyDescent="0.25">
      <c r="A4879" t="s">
        <v>4</v>
      </c>
      <c r="B4879" s="2">
        <v>178</v>
      </c>
    </row>
    <row r="4880" spans="1:2" x14ac:dyDescent="0.25">
      <c r="A4880" t="s">
        <v>4</v>
      </c>
      <c r="B4880" s="2">
        <v>178</v>
      </c>
    </row>
    <row r="4881" spans="1:2" x14ac:dyDescent="0.25">
      <c r="A4881" t="s">
        <v>4</v>
      </c>
      <c r="B4881" s="2">
        <v>178</v>
      </c>
    </row>
    <row r="4882" spans="1:2" x14ac:dyDescent="0.25">
      <c r="A4882" t="s">
        <v>4</v>
      </c>
      <c r="B4882" s="2">
        <v>178</v>
      </c>
    </row>
    <row r="4883" spans="1:2" x14ac:dyDescent="0.25">
      <c r="A4883" t="s">
        <v>4</v>
      </c>
      <c r="B4883" s="2">
        <v>178</v>
      </c>
    </row>
    <row r="4884" spans="1:2" x14ac:dyDescent="0.25">
      <c r="A4884" t="s">
        <v>4</v>
      </c>
      <c r="B4884" s="2">
        <v>178</v>
      </c>
    </row>
    <row r="4885" spans="1:2" x14ac:dyDescent="0.25">
      <c r="A4885" t="s">
        <v>4</v>
      </c>
      <c r="B4885" s="2">
        <v>177</v>
      </c>
    </row>
    <row r="4886" spans="1:2" x14ac:dyDescent="0.25">
      <c r="A4886" t="s">
        <v>4</v>
      </c>
      <c r="B4886" s="2">
        <v>178</v>
      </c>
    </row>
    <row r="4887" spans="1:2" x14ac:dyDescent="0.25">
      <c r="A4887" t="s">
        <v>4</v>
      </c>
      <c r="B4887" s="2">
        <v>178</v>
      </c>
    </row>
    <row r="4888" spans="1:2" x14ac:dyDescent="0.25">
      <c r="A4888" t="s">
        <v>4</v>
      </c>
      <c r="B4888" s="2">
        <v>178</v>
      </c>
    </row>
    <row r="4889" spans="1:2" x14ac:dyDescent="0.25">
      <c r="A4889" t="s">
        <v>4</v>
      </c>
      <c r="B4889" s="2">
        <v>178</v>
      </c>
    </row>
    <row r="4890" spans="1:2" x14ac:dyDescent="0.25">
      <c r="A4890" t="s">
        <v>4</v>
      </c>
      <c r="B4890" s="2">
        <v>178</v>
      </c>
    </row>
    <row r="4891" spans="1:2" x14ac:dyDescent="0.25">
      <c r="A4891" t="s">
        <v>4</v>
      </c>
      <c r="B4891" s="2">
        <v>178</v>
      </c>
    </row>
    <row r="4892" spans="1:2" x14ac:dyDescent="0.25">
      <c r="A4892" t="s">
        <v>4</v>
      </c>
      <c r="B4892" s="2">
        <v>179</v>
      </c>
    </row>
    <row r="4893" spans="1:2" x14ac:dyDescent="0.25">
      <c r="A4893" t="s">
        <v>4</v>
      </c>
      <c r="B4893" s="2">
        <v>178</v>
      </c>
    </row>
    <row r="4894" spans="1:2" x14ac:dyDescent="0.25">
      <c r="A4894" t="s">
        <v>4</v>
      </c>
      <c r="B4894" s="2">
        <v>178</v>
      </c>
    </row>
    <row r="4895" spans="1:2" x14ac:dyDescent="0.25">
      <c r="A4895" t="s">
        <v>4</v>
      </c>
      <c r="B4895" s="2">
        <v>178</v>
      </c>
    </row>
    <row r="4896" spans="1:2" x14ac:dyDescent="0.25">
      <c r="A4896" t="s">
        <v>4</v>
      </c>
      <c r="B4896" s="2">
        <v>179</v>
      </c>
    </row>
    <row r="4897" spans="1:2" x14ac:dyDescent="0.25">
      <c r="A4897" t="s">
        <v>4</v>
      </c>
      <c r="B4897" s="2">
        <v>179</v>
      </c>
    </row>
    <row r="4898" spans="1:2" x14ac:dyDescent="0.25">
      <c r="A4898" t="s">
        <v>4</v>
      </c>
      <c r="B4898" s="2">
        <v>179</v>
      </c>
    </row>
    <row r="4899" spans="1:2" x14ac:dyDescent="0.25">
      <c r="A4899" t="s">
        <v>4</v>
      </c>
      <c r="B4899" s="2">
        <v>179</v>
      </c>
    </row>
    <row r="4900" spans="1:2" x14ac:dyDescent="0.25">
      <c r="A4900" t="s">
        <v>4</v>
      </c>
      <c r="B4900" s="2">
        <v>179</v>
      </c>
    </row>
    <row r="4901" spans="1:2" x14ac:dyDescent="0.25">
      <c r="A4901" t="s">
        <v>4</v>
      </c>
      <c r="B4901" s="2">
        <v>179</v>
      </c>
    </row>
    <row r="4902" spans="1:2" x14ac:dyDescent="0.25">
      <c r="A4902" t="s">
        <v>4</v>
      </c>
      <c r="B4902" s="2">
        <v>179</v>
      </c>
    </row>
    <row r="4903" spans="1:2" x14ac:dyDescent="0.25">
      <c r="A4903" t="s">
        <v>4</v>
      </c>
      <c r="B4903" s="2">
        <v>179</v>
      </c>
    </row>
    <row r="4904" spans="1:2" x14ac:dyDescent="0.25">
      <c r="A4904" t="s">
        <v>4</v>
      </c>
      <c r="B4904" s="2">
        <v>179</v>
      </c>
    </row>
    <row r="4905" spans="1:2" x14ac:dyDescent="0.25">
      <c r="A4905" t="s">
        <v>4</v>
      </c>
      <c r="B4905" s="2">
        <v>179</v>
      </c>
    </row>
    <row r="4906" spans="1:2" x14ac:dyDescent="0.25">
      <c r="A4906" t="s">
        <v>4</v>
      </c>
      <c r="B4906" s="2">
        <v>179</v>
      </c>
    </row>
    <row r="4907" spans="1:2" x14ac:dyDescent="0.25">
      <c r="A4907" t="s">
        <v>4</v>
      </c>
      <c r="B4907" s="2">
        <v>180</v>
      </c>
    </row>
    <row r="4908" spans="1:2" x14ac:dyDescent="0.25">
      <c r="A4908" t="s">
        <v>4</v>
      </c>
      <c r="B4908" s="2">
        <v>180</v>
      </c>
    </row>
    <row r="4909" spans="1:2" x14ac:dyDescent="0.25">
      <c r="A4909" t="s">
        <v>4</v>
      </c>
      <c r="B4909" s="2">
        <v>179</v>
      </c>
    </row>
    <row r="4910" spans="1:2" x14ac:dyDescent="0.25">
      <c r="A4910" t="s">
        <v>4</v>
      </c>
      <c r="B4910" s="2">
        <v>179</v>
      </c>
    </row>
    <row r="4911" spans="1:2" x14ac:dyDescent="0.25">
      <c r="A4911" t="s">
        <v>4</v>
      </c>
      <c r="B4911" s="2">
        <v>179</v>
      </c>
    </row>
    <row r="4912" spans="1:2" x14ac:dyDescent="0.25">
      <c r="A4912" t="s">
        <v>4</v>
      </c>
      <c r="B4912" s="2">
        <v>179</v>
      </c>
    </row>
    <row r="4913" spans="1:2" x14ac:dyDescent="0.25">
      <c r="A4913" t="s">
        <v>4</v>
      </c>
      <c r="B4913" s="2">
        <v>179</v>
      </c>
    </row>
    <row r="4914" spans="1:2" x14ac:dyDescent="0.25">
      <c r="A4914" t="s">
        <v>4</v>
      </c>
      <c r="B4914" s="2">
        <v>180</v>
      </c>
    </row>
    <row r="4915" spans="1:2" x14ac:dyDescent="0.25">
      <c r="A4915" t="s">
        <v>4</v>
      </c>
      <c r="B4915" s="2">
        <v>179</v>
      </c>
    </row>
    <row r="4916" spans="1:2" x14ac:dyDescent="0.25">
      <c r="A4916" t="s">
        <v>4</v>
      </c>
      <c r="B4916" s="2">
        <v>180</v>
      </c>
    </row>
    <row r="4917" spans="1:2" x14ac:dyDescent="0.25">
      <c r="A4917" t="s">
        <v>4</v>
      </c>
      <c r="B4917" s="2">
        <v>179</v>
      </c>
    </row>
    <row r="4918" spans="1:2" x14ac:dyDescent="0.25">
      <c r="A4918" t="s">
        <v>4</v>
      </c>
      <c r="B4918" s="2">
        <v>179</v>
      </c>
    </row>
    <row r="4919" spans="1:2" x14ac:dyDescent="0.25">
      <c r="A4919" t="s">
        <v>4</v>
      </c>
      <c r="B4919" s="2">
        <v>179</v>
      </c>
    </row>
    <row r="4920" spans="1:2" x14ac:dyDescent="0.25">
      <c r="A4920" t="s">
        <v>4</v>
      </c>
      <c r="B4920" s="2">
        <v>179</v>
      </c>
    </row>
    <row r="4921" spans="1:2" x14ac:dyDescent="0.25">
      <c r="A4921" t="s">
        <v>4</v>
      </c>
      <c r="B4921" s="2">
        <v>179</v>
      </c>
    </row>
    <row r="4922" spans="1:2" x14ac:dyDescent="0.25">
      <c r="A4922" t="s">
        <v>4</v>
      </c>
      <c r="B4922" s="2">
        <v>179</v>
      </c>
    </row>
    <row r="4923" spans="1:2" x14ac:dyDescent="0.25">
      <c r="A4923" t="s">
        <v>4</v>
      </c>
      <c r="B4923" s="2">
        <v>178</v>
      </c>
    </row>
    <row r="4924" spans="1:2" x14ac:dyDescent="0.25">
      <c r="A4924" t="s">
        <v>4</v>
      </c>
      <c r="B4924" s="2">
        <v>178</v>
      </c>
    </row>
    <row r="4925" spans="1:2" x14ac:dyDescent="0.25">
      <c r="A4925" t="s">
        <v>4</v>
      </c>
      <c r="B4925" s="2">
        <v>178</v>
      </c>
    </row>
    <row r="4926" spans="1:2" x14ac:dyDescent="0.25">
      <c r="A4926" t="s">
        <v>4</v>
      </c>
      <c r="B4926" s="2">
        <v>178</v>
      </c>
    </row>
    <row r="4927" spans="1:2" x14ac:dyDescent="0.25">
      <c r="A4927" t="s">
        <v>4</v>
      </c>
      <c r="B4927" s="2">
        <v>179</v>
      </c>
    </row>
    <row r="4928" spans="1:2" x14ac:dyDescent="0.25">
      <c r="A4928" t="s">
        <v>4</v>
      </c>
      <c r="B4928" s="2">
        <v>179</v>
      </c>
    </row>
    <row r="4929" spans="1:2" x14ac:dyDescent="0.25">
      <c r="A4929" t="s">
        <v>4</v>
      </c>
      <c r="B4929" s="2">
        <v>178</v>
      </c>
    </row>
    <row r="4930" spans="1:2" x14ac:dyDescent="0.25">
      <c r="A4930" t="s">
        <v>4</v>
      </c>
      <c r="B4930" s="2">
        <v>179</v>
      </c>
    </row>
    <row r="4931" spans="1:2" x14ac:dyDescent="0.25">
      <c r="A4931" t="s">
        <v>4</v>
      </c>
      <c r="B4931" s="2">
        <v>178</v>
      </c>
    </row>
    <row r="4932" spans="1:2" x14ac:dyDescent="0.25">
      <c r="A4932" t="s">
        <v>4</v>
      </c>
      <c r="B4932" s="2">
        <v>178</v>
      </c>
    </row>
    <row r="4933" spans="1:2" x14ac:dyDescent="0.25">
      <c r="A4933" t="s">
        <v>4</v>
      </c>
      <c r="B4933" s="2">
        <v>178</v>
      </c>
    </row>
    <row r="4934" spans="1:2" x14ac:dyDescent="0.25">
      <c r="A4934" t="s">
        <v>4</v>
      </c>
      <c r="B4934" s="2">
        <v>177</v>
      </c>
    </row>
    <row r="4935" spans="1:2" x14ac:dyDescent="0.25">
      <c r="A4935" t="s">
        <v>4</v>
      </c>
      <c r="B4935" s="2">
        <v>177</v>
      </c>
    </row>
    <row r="4936" spans="1:2" x14ac:dyDescent="0.25">
      <c r="A4936" t="s">
        <v>4</v>
      </c>
      <c r="B4936" s="2">
        <v>177</v>
      </c>
    </row>
    <row r="4937" spans="1:2" x14ac:dyDescent="0.25">
      <c r="A4937" t="s">
        <v>4</v>
      </c>
      <c r="B4937" s="2">
        <v>177</v>
      </c>
    </row>
    <row r="4938" spans="1:2" x14ac:dyDescent="0.25">
      <c r="A4938" t="s">
        <v>4</v>
      </c>
      <c r="B4938" s="2">
        <v>178</v>
      </c>
    </row>
    <row r="4939" spans="1:2" x14ac:dyDescent="0.25">
      <c r="A4939" t="s">
        <v>4</v>
      </c>
      <c r="B4939" s="2">
        <v>178</v>
      </c>
    </row>
    <row r="4940" spans="1:2" x14ac:dyDescent="0.25">
      <c r="A4940" t="s">
        <v>4</v>
      </c>
      <c r="B4940" s="2">
        <v>178</v>
      </c>
    </row>
    <row r="4941" spans="1:2" x14ac:dyDescent="0.25">
      <c r="A4941" t="s">
        <v>4</v>
      </c>
      <c r="B4941" s="2">
        <v>177</v>
      </c>
    </row>
    <row r="4942" spans="1:2" x14ac:dyDescent="0.25">
      <c r="A4942" t="s">
        <v>4</v>
      </c>
      <c r="B4942" s="2">
        <v>177</v>
      </c>
    </row>
    <row r="4943" spans="1:2" x14ac:dyDescent="0.25">
      <c r="A4943" t="s">
        <v>4</v>
      </c>
      <c r="B4943" s="2">
        <v>178</v>
      </c>
    </row>
    <row r="4944" spans="1:2" x14ac:dyDescent="0.25">
      <c r="A4944" t="s">
        <v>4</v>
      </c>
      <c r="B4944" s="2">
        <v>178</v>
      </c>
    </row>
    <row r="4945" spans="1:2" x14ac:dyDescent="0.25">
      <c r="A4945" t="s">
        <v>4</v>
      </c>
      <c r="B4945" s="2">
        <v>178</v>
      </c>
    </row>
    <row r="4946" spans="1:2" x14ac:dyDescent="0.25">
      <c r="A4946" t="s">
        <v>4</v>
      </c>
      <c r="B4946" s="2">
        <v>179</v>
      </c>
    </row>
    <row r="4947" spans="1:2" x14ac:dyDescent="0.25">
      <c r="A4947" t="s">
        <v>4</v>
      </c>
      <c r="B4947" s="2">
        <v>179</v>
      </c>
    </row>
    <row r="4948" spans="1:2" x14ac:dyDescent="0.25">
      <c r="A4948" t="s">
        <v>4</v>
      </c>
      <c r="B4948" s="2">
        <v>178</v>
      </c>
    </row>
    <row r="4949" spans="1:2" x14ac:dyDescent="0.25">
      <c r="A4949" t="s">
        <v>4</v>
      </c>
      <c r="B4949" s="2">
        <v>178</v>
      </c>
    </row>
    <row r="4950" spans="1:2" x14ac:dyDescent="0.25">
      <c r="A4950" t="s">
        <v>4</v>
      </c>
      <c r="B4950" s="2">
        <v>178</v>
      </c>
    </row>
    <row r="4951" spans="1:2" x14ac:dyDescent="0.25">
      <c r="A4951" t="s">
        <v>4</v>
      </c>
      <c r="B4951" s="2">
        <v>179</v>
      </c>
    </row>
    <row r="4952" spans="1:2" x14ac:dyDescent="0.25">
      <c r="A4952" t="s">
        <v>4</v>
      </c>
      <c r="B4952" s="2">
        <v>179</v>
      </c>
    </row>
    <row r="4953" spans="1:2" x14ac:dyDescent="0.25">
      <c r="A4953" t="s">
        <v>4</v>
      </c>
      <c r="B4953" s="2">
        <v>178</v>
      </c>
    </row>
    <row r="4954" spans="1:2" x14ac:dyDescent="0.25">
      <c r="A4954" t="s">
        <v>4</v>
      </c>
      <c r="B4954" s="2">
        <v>178</v>
      </c>
    </row>
    <row r="4955" spans="1:2" x14ac:dyDescent="0.25">
      <c r="A4955" t="s">
        <v>4</v>
      </c>
      <c r="B4955" s="2">
        <v>178</v>
      </c>
    </row>
    <row r="4956" spans="1:2" x14ac:dyDescent="0.25">
      <c r="A4956" t="s">
        <v>4</v>
      </c>
      <c r="B4956" s="2">
        <v>178</v>
      </c>
    </row>
    <row r="4957" spans="1:2" x14ac:dyDescent="0.25">
      <c r="A4957" t="s">
        <v>4</v>
      </c>
      <c r="B4957" s="2">
        <v>177</v>
      </c>
    </row>
    <row r="4958" spans="1:2" x14ac:dyDescent="0.25">
      <c r="A4958" t="s">
        <v>4</v>
      </c>
      <c r="B4958" s="2">
        <v>177</v>
      </c>
    </row>
    <row r="4959" spans="1:2" x14ac:dyDescent="0.25">
      <c r="A4959" t="s">
        <v>4</v>
      </c>
      <c r="B4959" s="2">
        <v>177</v>
      </c>
    </row>
    <row r="4960" spans="1:2" x14ac:dyDescent="0.25">
      <c r="A4960" t="s">
        <v>4</v>
      </c>
      <c r="B4960" s="2">
        <v>177</v>
      </c>
    </row>
    <row r="4961" spans="1:2" x14ac:dyDescent="0.25">
      <c r="A4961" t="s">
        <v>4</v>
      </c>
      <c r="B4961" s="2">
        <v>176</v>
      </c>
    </row>
    <row r="4962" spans="1:2" x14ac:dyDescent="0.25">
      <c r="A4962" t="s">
        <v>4</v>
      </c>
      <c r="B4962" s="2">
        <v>177</v>
      </c>
    </row>
    <row r="4963" spans="1:2" x14ac:dyDescent="0.25">
      <c r="A4963" t="s">
        <v>4</v>
      </c>
      <c r="B4963" s="2">
        <v>177</v>
      </c>
    </row>
    <row r="4964" spans="1:2" x14ac:dyDescent="0.25">
      <c r="A4964" t="s">
        <v>4</v>
      </c>
      <c r="B4964" s="2">
        <v>176</v>
      </c>
    </row>
    <row r="4965" spans="1:2" x14ac:dyDescent="0.25">
      <c r="A4965" t="s">
        <v>4</v>
      </c>
      <c r="B4965" s="2">
        <v>176</v>
      </c>
    </row>
    <row r="4966" spans="1:2" x14ac:dyDescent="0.25">
      <c r="A4966" t="s">
        <v>4</v>
      </c>
      <c r="B4966" s="2">
        <v>177</v>
      </c>
    </row>
    <row r="4967" spans="1:2" x14ac:dyDescent="0.25">
      <c r="A4967" t="s">
        <v>4</v>
      </c>
      <c r="B4967" s="2">
        <v>177</v>
      </c>
    </row>
    <row r="4968" spans="1:2" x14ac:dyDescent="0.25">
      <c r="A4968" t="s">
        <v>4</v>
      </c>
      <c r="B4968" s="2">
        <v>177</v>
      </c>
    </row>
    <row r="4969" spans="1:2" x14ac:dyDescent="0.25">
      <c r="A4969" t="s">
        <v>4</v>
      </c>
      <c r="B4969" s="2">
        <v>177</v>
      </c>
    </row>
    <row r="4970" spans="1:2" x14ac:dyDescent="0.25">
      <c r="A4970" t="s">
        <v>4</v>
      </c>
      <c r="B4970" s="2">
        <v>178</v>
      </c>
    </row>
    <row r="4971" spans="1:2" x14ac:dyDescent="0.25">
      <c r="A4971" t="s">
        <v>4</v>
      </c>
      <c r="B4971" s="2">
        <v>177</v>
      </c>
    </row>
    <row r="4972" spans="1:2" x14ac:dyDescent="0.25">
      <c r="A4972" t="s">
        <v>4</v>
      </c>
      <c r="B4972" s="2">
        <v>176</v>
      </c>
    </row>
    <row r="4973" spans="1:2" x14ac:dyDescent="0.25">
      <c r="A4973" t="s">
        <v>4</v>
      </c>
      <c r="B4973" s="2">
        <v>177</v>
      </c>
    </row>
    <row r="4974" spans="1:2" x14ac:dyDescent="0.25">
      <c r="A4974" t="s">
        <v>4</v>
      </c>
      <c r="B4974" s="2">
        <v>176</v>
      </c>
    </row>
    <row r="4975" spans="1:2" x14ac:dyDescent="0.25">
      <c r="A4975" t="s">
        <v>4</v>
      </c>
      <c r="B4975" s="2">
        <v>176</v>
      </c>
    </row>
    <row r="4976" spans="1:2" x14ac:dyDescent="0.25">
      <c r="A4976" t="s">
        <v>4</v>
      </c>
      <c r="B4976" s="2">
        <v>176</v>
      </c>
    </row>
    <row r="4977" spans="1:2" x14ac:dyDescent="0.25">
      <c r="A4977" t="s">
        <v>4</v>
      </c>
      <c r="B4977" s="2">
        <v>177</v>
      </c>
    </row>
    <row r="4978" spans="1:2" x14ac:dyDescent="0.25">
      <c r="A4978" t="s">
        <v>4</v>
      </c>
      <c r="B4978" s="2">
        <v>177</v>
      </c>
    </row>
    <row r="4979" spans="1:2" x14ac:dyDescent="0.25">
      <c r="A4979" t="s">
        <v>4</v>
      </c>
      <c r="B4979" s="2">
        <v>177</v>
      </c>
    </row>
    <row r="4980" spans="1:2" x14ac:dyDescent="0.25">
      <c r="A4980" t="s">
        <v>4</v>
      </c>
      <c r="B4980" s="2">
        <v>177</v>
      </c>
    </row>
    <row r="4981" spans="1:2" x14ac:dyDescent="0.25">
      <c r="A4981" t="s">
        <v>4</v>
      </c>
      <c r="B4981" s="2">
        <v>176</v>
      </c>
    </row>
    <row r="4982" spans="1:2" x14ac:dyDescent="0.25">
      <c r="A4982" t="s">
        <v>4</v>
      </c>
      <c r="B4982" s="2">
        <v>177</v>
      </c>
    </row>
    <row r="4983" spans="1:2" x14ac:dyDescent="0.25">
      <c r="A4983" t="s">
        <v>4</v>
      </c>
      <c r="B4983" s="2">
        <v>176</v>
      </c>
    </row>
    <row r="4984" spans="1:2" x14ac:dyDescent="0.25">
      <c r="A4984" t="s">
        <v>4</v>
      </c>
      <c r="B4984" s="2">
        <v>176</v>
      </c>
    </row>
    <row r="4985" spans="1:2" x14ac:dyDescent="0.25">
      <c r="A4985" t="s">
        <v>4</v>
      </c>
      <c r="B4985" s="2">
        <v>176</v>
      </c>
    </row>
    <row r="4986" spans="1:2" x14ac:dyDescent="0.25">
      <c r="A4986" t="s">
        <v>4</v>
      </c>
      <c r="B4986" s="2">
        <v>176</v>
      </c>
    </row>
    <row r="4987" spans="1:2" x14ac:dyDescent="0.25">
      <c r="A4987" t="s">
        <v>4</v>
      </c>
      <c r="B4987" s="2">
        <v>177</v>
      </c>
    </row>
    <row r="4988" spans="1:2" x14ac:dyDescent="0.25">
      <c r="A4988" t="s">
        <v>4</v>
      </c>
      <c r="B4988" s="2">
        <v>176</v>
      </c>
    </row>
    <row r="4989" spans="1:2" x14ac:dyDescent="0.25">
      <c r="A4989" t="s">
        <v>4</v>
      </c>
      <c r="B4989" s="2">
        <v>176</v>
      </c>
    </row>
    <row r="4990" spans="1:2" x14ac:dyDescent="0.25">
      <c r="A4990" t="s">
        <v>4</v>
      </c>
      <c r="B4990" s="2">
        <v>176</v>
      </c>
    </row>
    <row r="4991" spans="1:2" x14ac:dyDescent="0.25">
      <c r="A4991" t="s">
        <v>4</v>
      </c>
      <c r="B4991" s="2">
        <v>176</v>
      </c>
    </row>
    <row r="4992" spans="1:2" x14ac:dyDescent="0.25">
      <c r="A4992" t="s">
        <v>4</v>
      </c>
      <c r="B4992" s="2">
        <v>177</v>
      </c>
    </row>
    <row r="4993" spans="1:2" x14ac:dyDescent="0.25">
      <c r="A4993" t="s">
        <v>4</v>
      </c>
      <c r="B4993" s="2">
        <v>177</v>
      </c>
    </row>
    <row r="4994" spans="1:2" x14ac:dyDescent="0.25">
      <c r="A4994" t="s">
        <v>4</v>
      </c>
      <c r="B4994" s="2">
        <v>177</v>
      </c>
    </row>
    <row r="4995" spans="1:2" x14ac:dyDescent="0.25">
      <c r="A4995" t="s">
        <v>4</v>
      </c>
      <c r="B4995" s="2">
        <v>178</v>
      </c>
    </row>
    <row r="4996" spans="1:2" x14ac:dyDescent="0.25">
      <c r="A4996" t="s">
        <v>4</v>
      </c>
      <c r="B4996" s="2">
        <v>178</v>
      </c>
    </row>
    <row r="4997" spans="1:2" x14ac:dyDescent="0.25">
      <c r="A4997" t="s">
        <v>4</v>
      </c>
      <c r="B4997" s="2">
        <v>178</v>
      </c>
    </row>
    <row r="4998" spans="1:2" x14ac:dyDescent="0.25">
      <c r="A4998" t="s">
        <v>4</v>
      </c>
      <c r="B4998" s="2">
        <v>177</v>
      </c>
    </row>
    <row r="4999" spans="1:2" x14ac:dyDescent="0.25">
      <c r="A4999" t="s">
        <v>4</v>
      </c>
      <c r="B4999" s="2">
        <v>177</v>
      </c>
    </row>
    <row r="5000" spans="1:2" x14ac:dyDescent="0.25">
      <c r="A5000" t="s">
        <v>4</v>
      </c>
      <c r="B5000" s="2">
        <v>177</v>
      </c>
    </row>
    <row r="5001" spans="1:2" x14ac:dyDescent="0.25">
      <c r="A5001" t="s">
        <v>4</v>
      </c>
      <c r="B5001" s="2">
        <v>177</v>
      </c>
    </row>
    <row r="5002" spans="1:2" x14ac:dyDescent="0.25">
      <c r="A5002" t="s">
        <v>4</v>
      </c>
      <c r="B5002" s="2">
        <v>177</v>
      </c>
    </row>
    <row r="5003" spans="1:2" x14ac:dyDescent="0.25">
      <c r="A5003" t="s">
        <v>4</v>
      </c>
      <c r="B5003" s="2">
        <v>177</v>
      </c>
    </row>
    <row r="5004" spans="1:2" x14ac:dyDescent="0.25">
      <c r="A5004" t="s">
        <v>4</v>
      </c>
      <c r="B5004" s="2">
        <v>176</v>
      </c>
    </row>
    <row r="5005" spans="1:2" x14ac:dyDescent="0.25">
      <c r="A5005" t="s">
        <v>4</v>
      </c>
      <c r="B5005" s="2">
        <v>176</v>
      </c>
    </row>
    <row r="5006" spans="1:2" x14ac:dyDescent="0.25">
      <c r="A5006" t="s">
        <v>4</v>
      </c>
      <c r="B5006" s="2">
        <v>177</v>
      </c>
    </row>
    <row r="5007" spans="1:2" x14ac:dyDescent="0.25">
      <c r="A5007" t="s">
        <v>4</v>
      </c>
      <c r="B5007" s="2">
        <v>177</v>
      </c>
    </row>
    <row r="5008" spans="1:2" x14ac:dyDescent="0.25">
      <c r="A5008" t="s">
        <v>4</v>
      </c>
      <c r="B5008" s="2">
        <v>177</v>
      </c>
    </row>
    <row r="5009" spans="1:2" x14ac:dyDescent="0.25">
      <c r="A5009" t="s">
        <v>4</v>
      </c>
      <c r="B5009" s="2">
        <v>177</v>
      </c>
    </row>
    <row r="5010" spans="1:2" x14ac:dyDescent="0.25">
      <c r="A5010" t="s">
        <v>4</v>
      </c>
      <c r="B5010" s="2">
        <v>177</v>
      </c>
    </row>
    <row r="5011" spans="1:2" x14ac:dyDescent="0.25">
      <c r="A5011" t="s">
        <v>4</v>
      </c>
      <c r="B5011" s="2">
        <v>178</v>
      </c>
    </row>
    <row r="5012" spans="1:2" x14ac:dyDescent="0.25">
      <c r="A5012" t="s">
        <v>4</v>
      </c>
      <c r="B5012" s="2">
        <v>177</v>
      </c>
    </row>
    <row r="5013" spans="1:2" x14ac:dyDescent="0.25">
      <c r="A5013" t="s">
        <v>4</v>
      </c>
      <c r="B5013" s="2">
        <v>176</v>
      </c>
    </row>
    <row r="5014" spans="1:2" x14ac:dyDescent="0.25">
      <c r="A5014" t="s">
        <v>4</v>
      </c>
      <c r="B5014" s="2">
        <v>177</v>
      </c>
    </row>
    <row r="5015" spans="1:2" x14ac:dyDescent="0.25">
      <c r="A5015" t="s">
        <v>4</v>
      </c>
      <c r="B5015" s="2">
        <v>176</v>
      </c>
    </row>
    <row r="5016" spans="1:2" x14ac:dyDescent="0.25">
      <c r="A5016" t="s">
        <v>4</v>
      </c>
      <c r="B5016" s="2">
        <v>177</v>
      </c>
    </row>
    <row r="5017" spans="1:2" x14ac:dyDescent="0.25">
      <c r="A5017" t="s">
        <v>4</v>
      </c>
      <c r="B5017" s="2">
        <v>176</v>
      </c>
    </row>
    <row r="5018" spans="1:2" x14ac:dyDescent="0.25">
      <c r="A5018" t="s">
        <v>4</v>
      </c>
      <c r="B5018" s="2">
        <v>176</v>
      </c>
    </row>
    <row r="5019" spans="1:2" x14ac:dyDescent="0.25">
      <c r="A5019" t="s">
        <v>4</v>
      </c>
      <c r="B5019" s="2">
        <v>176</v>
      </c>
    </row>
    <row r="5020" spans="1:2" x14ac:dyDescent="0.25">
      <c r="A5020" t="s">
        <v>4</v>
      </c>
      <c r="B5020" s="2">
        <v>176</v>
      </c>
    </row>
    <row r="5021" spans="1:2" x14ac:dyDescent="0.25">
      <c r="A5021" t="s">
        <v>4</v>
      </c>
      <c r="B5021" s="2">
        <v>176</v>
      </c>
    </row>
    <row r="5022" spans="1:2" x14ac:dyDescent="0.25">
      <c r="A5022" t="s">
        <v>4</v>
      </c>
      <c r="B5022" s="2">
        <v>175</v>
      </c>
    </row>
    <row r="5023" spans="1:2" x14ac:dyDescent="0.25">
      <c r="A5023" t="s">
        <v>4</v>
      </c>
      <c r="B5023" s="2">
        <v>176</v>
      </c>
    </row>
    <row r="5024" spans="1:2" x14ac:dyDescent="0.25">
      <c r="A5024" t="s">
        <v>4</v>
      </c>
      <c r="B5024" s="2">
        <v>176</v>
      </c>
    </row>
    <row r="5025" spans="1:2" x14ac:dyDescent="0.25">
      <c r="A5025" t="s">
        <v>4</v>
      </c>
      <c r="B5025" s="2">
        <v>176</v>
      </c>
    </row>
    <row r="5026" spans="1:2" x14ac:dyDescent="0.25">
      <c r="A5026" t="s">
        <v>4</v>
      </c>
      <c r="B5026" s="2">
        <v>176</v>
      </c>
    </row>
    <row r="5027" spans="1:2" x14ac:dyDescent="0.25">
      <c r="A5027" t="s">
        <v>4</v>
      </c>
      <c r="B5027" s="2">
        <v>177</v>
      </c>
    </row>
    <row r="5028" spans="1:2" x14ac:dyDescent="0.25">
      <c r="A5028" t="s">
        <v>4</v>
      </c>
      <c r="B5028" s="2">
        <v>176</v>
      </c>
    </row>
    <row r="5029" spans="1:2" x14ac:dyDescent="0.25">
      <c r="A5029" t="s">
        <v>4</v>
      </c>
      <c r="B5029" s="2">
        <v>175</v>
      </c>
    </row>
    <row r="5030" spans="1:2" x14ac:dyDescent="0.25">
      <c r="A5030" t="s">
        <v>4</v>
      </c>
      <c r="B5030" s="2">
        <v>176</v>
      </c>
    </row>
    <row r="5031" spans="1:2" x14ac:dyDescent="0.25">
      <c r="A5031" t="s">
        <v>4</v>
      </c>
      <c r="B5031" s="2">
        <v>175</v>
      </c>
    </row>
    <row r="5032" spans="1:2" x14ac:dyDescent="0.25">
      <c r="A5032" t="s">
        <v>4</v>
      </c>
      <c r="B5032" s="2">
        <v>175</v>
      </c>
    </row>
    <row r="5033" spans="1:2" x14ac:dyDescent="0.25">
      <c r="A5033" t="s">
        <v>4</v>
      </c>
      <c r="B5033" s="2">
        <v>175</v>
      </c>
    </row>
    <row r="5034" spans="1:2" x14ac:dyDescent="0.25">
      <c r="A5034" t="s">
        <v>4</v>
      </c>
      <c r="B5034" s="2">
        <v>176</v>
      </c>
    </row>
    <row r="5035" spans="1:2" x14ac:dyDescent="0.25">
      <c r="A5035" t="s">
        <v>4</v>
      </c>
      <c r="B5035" s="2">
        <v>175</v>
      </c>
    </row>
    <row r="5036" spans="1:2" x14ac:dyDescent="0.25">
      <c r="A5036" t="s">
        <v>4</v>
      </c>
      <c r="B5036" s="2">
        <v>175</v>
      </c>
    </row>
    <row r="5037" spans="1:2" x14ac:dyDescent="0.25">
      <c r="A5037" t="s">
        <v>4</v>
      </c>
      <c r="B5037" s="2">
        <v>175</v>
      </c>
    </row>
    <row r="5038" spans="1:2" x14ac:dyDescent="0.25">
      <c r="A5038" t="s">
        <v>4</v>
      </c>
      <c r="B5038" s="2">
        <v>176</v>
      </c>
    </row>
    <row r="5039" spans="1:2" x14ac:dyDescent="0.25">
      <c r="A5039" t="s">
        <v>4</v>
      </c>
      <c r="B5039" s="2">
        <v>176</v>
      </c>
    </row>
    <row r="5040" spans="1:2" x14ac:dyDescent="0.25">
      <c r="A5040" t="s">
        <v>4</v>
      </c>
      <c r="B5040" s="2">
        <v>176</v>
      </c>
    </row>
    <row r="5041" spans="1:2" x14ac:dyDescent="0.25">
      <c r="A5041" t="s">
        <v>4</v>
      </c>
      <c r="B5041" s="2">
        <v>176</v>
      </c>
    </row>
    <row r="5042" spans="1:2" x14ac:dyDescent="0.25">
      <c r="A5042" t="s">
        <v>4</v>
      </c>
      <c r="B5042" s="2">
        <v>177</v>
      </c>
    </row>
    <row r="5043" spans="1:2" x14ac:dyDescent="0.25">
      <c r="A5043" t="s">
        <v>4</v>
      </c>
      <c r="B5043" s="2">
        <v>177</v>
      </c>
    </row>
    <row r="5044" spans="1:2" x14ac:dyDescent="0.25">
      <c r="A5044" t="s">
        <v>4</v>
      </c>
      <c r="B5044" s="2">
        <v>176</v>
      </c>
    </row>
    <row r="5045" spans="1:2" x14ac:dyDescent="0.25">
      <c r="A5045" t="s">
        <v>4</v>
      </c>
      <c r="B5045" s="2">
        <v>176</v>
      </c>
    </row>
    <row r="5046" spans="1:2" x14ac:dyDescent="0.25">
      <c r="A5046" t="s">
        <v>4</v>
      </c>
      <c r="B5046" s="2">
        <v>176</v>
      </c>
    </row>
    <row r="5047" spans="1:2" x14ac:dyDescent="0.25">
      <c r="A5047" t="s">
        <v>4</v>
      </c>
      <c r="B5047" s="2">
        <v>177</v>
      </c>
    </row>
    <row r="5048" spans="1:2" x14ac:dyDescent="0.25">
      <c r="A5048" t="s">
        <v>4</v>
      </c>
      <c r="B5048" s="2">
        <v>177</v>
      </c>
    </row>
    <row r="5049" spans="1:2" x14ac:dyDescent="0.25">
      <c r="A5049" t="s">
        <v>4</v>
      </c>
      <c r="B5049" s="2">
        <v>176</v>
      </c>
    </row>
    <row r="5050" spans="1:2" x14ac:dyDescent="0.25">
      <c r="A5050" t="s">
        <v>4</v>
      </c>
      <c r="B5050" s="2">
        <v>176</v>
      </c>
    </row>
    <row r="5051" spans="1:2" x14ac:dyDescent="0.25">
      <c r="A5051" t="s">
        <v>4</v>
      </c>
      <c r="B5051" s="2">
        <v>176</v>
      </c>
    </row>
    <row r="5052" spans="1:2" x14ac:dyDescent="0.25">
      <c r="A5052" t="s">
        <v>4</v>
      </c>
      <c r="B5052" s="2">
        <v>176</v>
      </c>
    </row>
    <row r="5053" spans="1:2" x14ac:dyDescent="0.25">
      <c r="A5053" t="s">
        <v>4</v>
      </c>
      <c r="B5053" s="2">
        <v>176</v>
      </c>
    </row>
    <row r="5054" spans="1:2" x14ac:dyDescent="0.25">
      <c r="A5054" t="s">
        <v>4</v>
      </c>
      <c r="B5054" s="2">
        <v>175</v>
      </c>
    </row>
    <row r="5055" spans="1:2" x14ac:dyDescent="0.25">
      <c r="A5055" t="s">
        <v>4</v>
      </c>
      <c r="B5055" s="2">
        <v>176</v>
      </c>
    </row>
    <row r="5056" spans="1:2" x14ac:dyDescent="0.25">
      <c r="A5056" t="s">
        <v>4</v>
      </c>
      <c r="B5056" s="2">
        <v>176</v>
      </c>
    </row>
    <row r="5057" spans="1:2" x14ac:dyDescent="0.25">
      <c r="A5057" t="s">
        <v>4</v>
      </c>
      <c r="B5057" s="2">
        <v>176</v>
      </c>
    </row>
    <row r="5058" spans="1:2" x14ac:dyDescent="0.25">
      <c r="A5058" t="s">
        <v>4</v>
      </c>
      <c r="B5058" s="2">
        <v>176</v>
      </c>
    </row>
    <row r="5059" spans="1:2" x14ac:dyDescent="0.25">
      <c r="A5059" t="s">
        <v>4</v>
      </c>
      <c r="B5059" s="2">
        <v>177</v>
      </c>
    </row>
    <row r="5060" spans="1:2" x14ac:dyDescent="0.25">
      <c r="A5060" t="s">
        <v>4</v>
      </c>
      <c r="B5060" s="2">
        <v>176</v>
      </c>
    </row>
    <row r="5061" spans="1:2" x14ac:dyDescent="0.25">
      <c r="A5061" t="s">
        <v>4</v>
      </c>
      <c r="B5061" s="2">
        <v>176</v>
      </c>
    </row>
    <row r="5062" spans="1:2" x14ac:dyDescent="0.25">
      <c r="A5062" t="s">
        <v>4</v>
      </c>
      <c r="B5062" s="2">
        <v>176</v>
      </c>
    </row>
    <row r="5063" spans="1:2" x14ac:dyDescent="0.25">
      <c r="A5063" t="s">
        <v>4</v>
      </c>
      <c r="B5063" s="2">
        <v>176</v>
      </c>
    </row>
    <row r="5064" spans="1:2" x14ac:dyDescent="0.25">
      <c r="A5064" t="s">
        <v>4</v>
      </c>
      <c r="B5064" s="2">
        <v>176</v>
      </c>
    </row>
    <row r="5065" spans="1:2" x14ac:dyDescent="0.25">
      <c r="A5065" t="s">
        <v>4</v>
      </c>
      <c r="B5065" s="2">
        <v>177</v>
      </c>
    </row>
    <row r="5066" spans="1:2" x14ac:dyDescent="0.25">
      <c r="A5066" t="s">
        <v>4</v>
      </c>
      <c r="B5066" s="2">
        <v>177</v>
      </c>
    </row>
    <row r="5067" spans="1:2" x14ac:dyDescent="0.25">
      <c r="A5067" t="s">
        <v>4</v>
      </c>
      <c r="B5067" s="2">
        <v>177</v>
      </c>
    </row>
    <row r="5068" spans="1:2" x14ac:dyDescent="0.25">
      <c r="A5068" t="s">
        <v>4</v>
      </c>
      <c r="B5068" s="2">
        <v>177</v>
      </c>
    </row>
    <row r="5069" spans="1:2" x14ac:dyDescent="0.25">
      <c r="A5069" t="s">
        <v>4</v>
      </c>
      <c r="B5069" s="2">
        <v>176</v>
      </c>
    </row>
    <row r="5070" spans="1:2" x14ac:dyDescent="0.25">
      <c r="A5070" t="s">
        <v>4</v>
      </c>
      <c r="B5070" s="2">
        <v>176</v>
      </c>
    </row>
    <row r="5071" spans="1:2" x14ac:dyDescent="0.25">
      <c r="A5071" t="s">
        <v>4</v>
      </c>
      <c r="B5071" s="2">
        <v>176</v>
      </c>
    </row>
    <row r="5072" spans="1:2" x14ac:dyDescent="0.25">
      <c r="A5072" t="s">
        <v>4</v>
      </c>
      <c r="B5072" s="2">
        <v>175</v>
      </c>
    </row>
    <row r="5073" spans="1:2" x14ac:dyDescent="0.25">
      <c r="A5073" t="s">
        <v>4</v>
      </c>
      <c r="B5073" s="2">
        <v>176</v>
      </c>
    </row>
    <row r="5074" spans="1:2" x14ac:dyDescent="0.25">
      <c r="A5074" t="s">
        <v>4</v>
      </c>
      <c r="B5074" s="2">
        <v>176</v>
      </c>
    </row>
    <row r="5075" spans="1:2" x14ac:dyDescent="0.25">
      <c r="A5075" t="s">
        <v>4</v>
      </c>
      <c r="B5075" s="2">
        <v>175</v>
      </c>
    </row>
    <row r="5076" spans="1:2" x14ac:dyDescent="0.25">
      <c r="A5076" t="s">
        <v>4</v>
      </c>
      <c r="B5076" s="2">
        <v>175</v>
      </c>
    </row>
    <row r="5077" spans="1:2" x14ac:dyDescent="0.25">
      <c r="A5077" t="s">
        <v>4</v>
      </c>
      <c r="B5077" s="2">
        <v>176</v>
      </c>
    </row>
    <row r="5078" spans="1:2" x14ac:dyDescent="0.25">
      <c r="A5078" t="s">
        <v>4</v>
      </c>
      <c r="B5078" s="2">
        <v>175</v>
      </c>
    </row>
    <row r="5079" spans="1:2" x14ac:dyDescent="0.25">
      <c r="A5079" t="s">
        <v>4</v>
      </c>
      <c r="B5079" s="2">
        <v>175</v>
      </c>
    </row>
    <row r="5080" spans="1:2" x14ac:dyDescent="0.25">
      <c r="A5080" t="s">
        <v>4</v>
      </c>
      <c r="B5080" s="2">
        <v>175</v>
      </c>
    </row>
    <row r="5081" spans="1:2" x14ac:dyDescent="0.25">
      <c r="A5081" t="s">
        <v>4</v>
      </c>
      <c r="B5081" s="2">
        <v>175</v>
      </c>
    </row>
    <row r="5082" spans="1:2" x14ac:dyDescent="0.25">
      <c r="A5082" t="s">
        <v>4</v>
      </c>
      <c r="B5082" s="2">
        <v>176</v>
      </c>
    </row>
    <row r="5083" spans="1:2" x14ac:dyDescent="0.25">
      <c r="A5083" t="s">
        <v>4</v>
      </c>
      <c r="B5083" s="2">
        <v>176</v>
      </c>
    </row>
    <row r="5084" spans="1:2" x14ac:dyDescent="0.25">
      <c r="A5084" t="s">
        <v>4</v>
      </c>
      <c r="B5084" s="2">
        <v>176</v>
      </c>
    </row>
    <row r="5085" spans="1:2" x14ac:dyDescent="0.25">
      <c r="A5085" t="s">
        <v>4</v>
      </c>
      <c r="B5085" s="2">
        <v>176</v>
      </c>
    </row>
    <row r="5086" spans="1:2" x14ac:dyDescent="0.25">
      <c r="A5086" t="s">
        <v>4</v>
      </c>
      <c r="B5086" s="2">
        <v>175</v>
      </c>
    </row>
    <row r="5087" spans="1:2" x14ac:dyDescent="0.25">
      <c r="A5087" t="s">
        <v>4</v>
      </c>
      <c r="B5087" s="2">
        <v>176</v>
      </c>
    </row>
    <row r="5088" spans="1:2" x14ac:dyDescent="0.25">
      <c r="A5088" t="s">
        <v>4</v>
      </c>
      <c r="B5088" s="2">
        <v>175</v>
      </c>
    </row>
    <row r="5089" spans="1:2" x14ac:dyDescent="0.25">
      <c r="A5089" t="s">
        <v>4</v>
      </c>
      <c r="B5089" s="2">
        <v>175</v>
      </c>
    </row>
    <row r="5090" spans="1:2" x14ac:dyDescent="0.25">
      <c r="A5090" t="s">
        <v>4</v>
      </c>
      <c r="B5090" s="2">
        <v>175</v>
      </c>
    </row>
    <row r="5091" spans="1:2" x14ac:dyDescent="0.25">
      <c r="A5091" t="s">
        <v>4</v>
      </c>
      <c r="B5091" s="2">
        <v>176</v>
      </c>
    </row>
    <row r="5092" spans="1:2" x14ac:dyDescent="0.25">
      <c r="A5092" t="s">
        <v>4</v>
      </c>
      <c r="B5092" s="2">
        <v>175</v>
      </c>
    </row>
    <row r="5093" spans="1:2" x14ac:dyDescent="0.25">
      <c r="A5093" t="s">
        <v>4</v>
      </c>
      <c r="B5093" s="2">
        <v>175</v>
      </c>
    </row>
    <row r="5094" spans="1:2" x14ac:dyDescent="0.25">
      <c r="A5094" t="s">
        <v>4</v>
      </c>
      <c r="B5094" s="2">
        <v>175</v>
      </c>
    </row>
    <row r="5095" spans="1:2" x14ac:dyDescent="0.25">
      <c r="A5095" t="s">
        <v>4</v>
      </c>
      <c r="B5095" s="2">
        <v>175</v>
      </c>
    </row>
    <row r="5096" spans="1:2" x14ac:dyDescent="0.25">
      <c r="A5096" t="s">
        <v>4</v>
      </c>
      <c r="B5096" s="2">
        <v>176</v>
      </c>
    </row>
    <row r="5097" spans="1:2" x14ac:dyDescent="0.25">
      <c r="A5097" t="s">
        <v>4</v>
      </c>
      <c r="B5097" s="2">
        <v>176</v>
      </c>
    </row>
    <row r="5098" spans="1:2" x14ac:dyDescent="0.25">
      <c r="A5098" t="s">
        <v>4</v>
      </c>
      <c r="B5098" s="2">
        <v>176</v>
      </c>
    </row>
    <row r="5099" spans="1:2" x14ac:dyDescent="0.25">
      <c r="A5099" t="s">
        <v>4</v>
      </c>
      <c r="B5099" s="2">
        <v>177</v>
      </c>
    </row>
    <row r="5100" spans="1:2" x14ac:dyDescent="0.25">
      <c r="A5100" t="s">
        <v>4</v>
      </c>
      <c r="B5100" s="2">
        <v>177</v>
      </c>
    </row>
    <row r="5101" spans="1:2" x14ac:dyDescent="0.25">
      <c r="A5101" t="s">
        <v>4</v>
      </c>
      <c r="B5101" s="2">
        <v>176</v>
      </c>
    </row>
    <row r="5102" spans="1:2" x14ac:dyDescent="0.25">
      <c r="A5102" t="s">
        <v>4</v>
      </c>
      <c r="B5102" s="2">
        <v>176</v>
      </c>
    </row>
    <row r="5103" spans="1:2" x14ac:dyDescent="0.25">
      <c r="A5103" t="s">
        <v>4</v>
      </c>
      <c r="B5103" s="2">
        <v>176</v>
      </c>
    </row>
    <row r="5104" spans="1:2" x14ac:dyDescent="0.25">
      <c r="A5104" t="s">
        <v>4</v>
      </c>
      <c r="B5104" s="2">
        <v>176</v>
      </c>
    </row>
    <row r="5105" spans="1:2" x14ac:dyDescent="0.25">
      <c r="A5105" t="s">
        <v>4</v>
      </c>
      <c r="B5105" s="2">
        <v>176</v>
      </c>
    </row>
    <row r="5106" spans="1:2" x14ac:dyDescent="0.25">
      <c r="A5106" t="s">
        <v>4</v>
      </c>
      <c r="B5106" s="2">
        <v>177</v>
      </c>
    </row>
    <row r="5107" spans="1:2" x14ac:dyDescent="0.25">
      <c r="A5107" t="s">
        <v>4</v>
      </c>
      <c r="B5107" s="2">
        <v>177</v>
      </c>
    </row>
    <row r="5108" spans="1:2" x14ac:dyDescent="0.25">
      <c r="A5108" t="s">
        <v>4</v>
      </c>
      <c r="B5108" s="2">
        <v>176</v>
      </c>
    </row>
    <row r="5109" spans="1:2" x14ac:dyDescent="0.25">
      <c r="A5109" t="s">
        <v>4</v>
      </c>
      <c r="B5109" s="2">
        <v>176</v>
      </c>
    </row>
    <row r="5110" spans="1:2" x14ac:dyDescent="0.25">
      <c r="A5110" t="s">
        <v>4</v>
      </c>
      <c r="B5110" s="2">
        <v>176</v>
      </c>
    </row>
    <row r="5111" spans="1:2" x14ac:dyDescent="0.25">
      <c r="A5111" t="s">
        <v>4</v>
      </c>
      <c r="B5111" s="2">
        <v>176</v>
      </c>
    </row>
    <row r="5112" spans="1:2" x14ac:dyDescent="0.25">
      <c r="A5112" t="s">
        <v>4</v>
      </c>
      <c r="B5112" s="2">
        <v>176</v>
      </c>
    </row>
    <row r="5113" spans="1:2" x14ac:dyDescent="0.25">
      <c r="A5113" t="s">
        <v>4</v>
      </c>
      <c r="B5113" s="2">
        <v>177</v>
      </c>
    </row>
    <row r="5114" spans="1:2" x14ac:dyDescent="0.25">
      <c r="A5114" t="s">
        <v>4</v>
      </c>
      <c r="B5114" s="2">
        <v>177</v>
      </c>
    </row>
    <row r="5115" spans="1:2" x14ac:dyDescent="0.25">
      <c r="A5115" t="s">
        <v>4</v>
      </c>
      <c r="B5115" s="2">
        <v>176</v>
      </c>
    </row>
    <row r="5116" spans="1:2" x14ac:dyDescent="0.25">
      <c r="A5116" t="s">
        <v>4</v>
      </c>
      <c r="B5116" s="2">
        <v>177</v>
      </c>
    </row>
    <row r="5117" spans="1:2" x14ac:dyDescent="0.25">
      <c r="A5117" t="s">
        <v>4</v>
      </c>
      <c r="B5117" s="2">
        <v>176</v>
      </c>
    </row>
    <row r="5118" spans="1:2" x14ac:dyDescent="0.25">
      <c r="A5118" t="s">
        <v>4</v>
      </c>
      <c r="B5118" s="2">
        <v>176</v>
      </c>
    </row>
    <row r="5119" spans="1:2" x14ac:dyDescent="0.25">
      <c r="A5119" t="s">
        <v>4</v>
      </c>
      <c r="B5119" s="2">
        <v>176</v>
      </c>
    </row>
    <row r="5120" spans="1:2" x14ac:dyDescent="0.25">
      <c r="A5120" t="s">
        <v>4</v>
      </c>
      <c r="B5120" s="2">
        <v>176</v>
      </c>
    </row>
    <row r="5121" spans="1:2" x14ac:dyDescent="0.25">
      <c r="A5121" t="s">
        <v>4</v>
      </c>
      <c r="B5121" s="2">
        <v>176</v>
      </c>
    </row>
    <row r="5122" spans="1:2" x14ac:dyDescent="0.25">
      <c r="A5122" t="s">
        <v>4</v>
      </c>
      <c r="B5122" s="2">
        <v>176</v>
      </c>
    </row>
    <row r="5123" spans="1:2" x14ac:dyDescent="0.25">
      <c r="A5123" t="s">
        <v>4</v>
      </c>
      <c r="B5123" s="2">
        <v>175</v>
      </c>
    </row>
    <row r="5124" spans="1:2" x14ac:dyDescent="0.25">
      <c r="A5124" t="s">
        <v>4</v>
      </c>
      <c r="B5124" s="2">
        <v>176</v>
      </c>
    </row>
    <row r="5125" spans="1:2" x14ac:dyDescent="0.25">
      <c r="A5125" t="s">
        <v>4</v>
      </c>
      <c r="B5125" s="2">
        <v>176</v>
      </c>
    </row>
    <row r="5126" spans="1:2" x14ac:dyDescent="0.25">
      <c r="A5126" t="s">
        <v>4</v>
      </c>
      <c r="B5126" s="2">
        <v>175</v>
      </c>
    </row>
    <row r="5127" spans="1:2" x14ac:dyDescent="0.25">
      <c r="A5127" t="s">
        <v>4</v>
      </c>
      <c r="B5127" s="2">
        <v>175</v>
      </c>
    </row>
    <row r="5128" spans="1:2" x14ac:dyDescent="0.25">
      <c r="A5128" t="s">
        <v>4</v>
      </c>
      <c r="B5128" s="2">
        <v>175</v>
      </c>
    </row>
    <row r="5129" spans="1:2" x14ac:dyDescent="0.25">
      <c r="A5129" t="s">
        <v>4</v>
      </c>
      <c r="B5129" s="2">
        <v>175</v>
      </c>
    </row>
    <row r="5130" spans="1:2" x14ac:dyDescent="0.25">
      <c r="A5130" t="s">
        <v>4</v>
      </c>
      <c r="B5130" s="2">
        <v>176</v>
      </c>
    </row>
    <row r="5131" spans="1:2" x14ac:dyDescent="0.25">
      <c r="A5131" t="s">
        <v>4</v>
      </c>
      <c r="B5131" s="2">
        <v>175</v>
      </c>
    </row>
    <row r="5132" spans="1:2" x14ac:dyDescent="0.25">
      <c r="A5132" t="s">
        <v>4</v>
      </c>
      <c r="B5132" s="2">
        <v>175</v>
      </c>
    </row>
    <row r="5133" spans="1:2" x14ac:dyDescent="0.25">
      <c r="A5133" t="s">
        <v>4</v>
      </c>
      <c r="B5133" s="2">
        <v>175</v>
      </c>
    </row>
    <row r="5134" spans="1:2" x14ac:dyDescent="0.25">
      <c r="A5134" t="s">
        <v>4</v>
      </c>
      <c r="B5134" s="2">
        <v>175</v>
      </c>
    </row>
    <row r="5135" spans="1:2" x14ac:dyDescent="0.25">
      <c r="A5135" t="s">
        <v>4</v>
      </c>
      <c r="B5135" s="2">
        <v>174</v>
      </c>
    </row>
    <row r="5136" spans="1:2" x14ac:dyDescent="0.25">
      <c r="A5136" t="s">
        <v>4</v>
      </c>
      <c r="B5136" s="2">
        <v>175</v>
      </c>
    </row>
    <row r="5137" spans="1:2" x14ac:dyDescent="0.25">
      <c r="A5137" t="s">
        <v>4</v>
      </c>
      <c r="B5137" s="2">
        <v>175</v>
      </c>
    </row>
    <row r="5138" spans="1:2" x14ac:dyDescent="0.25">
      <c r="A5138" t="s">
        <v>4</v>
      </c>
      <c r="B5138" s="2">
        <v>175</v>
      </c>
    </row>
    <row r="5139" spans="1:2" x14ac:dyDescent="0.25">
      <c r="A5139" t="s">
        <v>4</v>
      </c>
      <c r="B5139" s="2">
        <v>176</v>
      </c>
    </row>
    <row r="5140" spans="1:2" x14ac:dyDescent="0.25">
      <c r="A5140" t="s">
        <v>4</v>
      </c>
      <c r="B5140" s="2">
        <v>175</v>
      </c>
    </row>
    <row r="5141" spans="1:2" x14ac:dyDescent="0.25">
      <c r="A5141" t="s">
        <v>4</v>
      </c>
      <c r="B5141" s="2">
        <v>175</v>
      </c>
    </row>
    <row r="5142" spans="1:2" x14ac:dyDescent="0.25">
      <c r="A5142" t="s">
        <v>4</v>
      </c>
      <c r="B5142" s="2">
        <v>175</v>
      </c>
    </row>
    <row r="5143" spans="1:2" x14ac:dyDescent="0.25">
      <c r="A5143" t="s">
        <v>4</v>
      </c>
      <c r="B5143" s="2">
        <v>176</v>
      </c>
    </row>
    <row r="5144" spans="1:2" x14ac:dyDescent="0.25">
      <c r="A5144" t="s">
        <v>4</v>
      </c>
      <c r="B5144" s="2">
        <v>176</v>
      </c>
    </row>
    <row r="5145" spans="1:2" x14ac:dyDescent="0.25">
      <c r="A5145" t="s">
        <v>4</v>
      </c>
      <c r="B5145" s="2">
        <v>176</v>
      </c>
    </row>
    <row r="5146" spans="1:2" x14ac:dyDescent="0.25">
      <c r="A5146" t="s">
        <v>4</v>
      </c>
      <c r="B5146" s="2">
        <v>176</v>
      </c>
    </row>
    <row r="5147" spans="1:2" x14ac:dyDescent="0.25">
      <c r="A5147" t="s">
        <v>4</v>
      </c>
      <c r="B5147" s="2">
        <v>175</v>
      </c>
    </row>
    <row r="5148" spans="1:2" x14ac:dyDescent="0.25">
      <c r="A5148" t="s">
        <v>4</v>
      </c>
      <c r="B5148" s="2">
        <v>176</v>
      </c>
    </row>
    <row r="5149" spans="1:2" x14ac:dyDescent="0.25">
      <c r="A5149" t="s">
        <v>4</v>
      </c>
      <c r="B5149" s="2">
        <v>176</v>
      </c>
    </row>
    <row r="5150" spans="1:2" x14ac:dyDescent="0.25">
      <c r="A5150" t="s">
        <v>4</v>
      </c>
      <c r="B5150" s="2">
        <v>176</v>
      </c>
    </row>
    <row r="5151" spans="1:2" x14ac:dyDescent="0.25">
      <c r="A5151" t="s">
        <v>4</v>
      </c>
      <c r="B5151" s="2">
        <v>176</v>
      </c>
    </row>
    <row r="5152" spans="1:2" x14ac:dyDescent="0.25">
      <c r="A5152" t="s">
        <v>4</v>
      </c>
      <c r="B5152" s="2">
        <v>176</v>
      </c>
    </row>
    <row r="5153" spans="1:2" x14ac:dyDescent="0.25">
      <c r="A5153" t="s">
        <v>4</v>
      </c>
      <c r="B5153" s="2">
        <v>177</v>
      </c>
    </row>
    <row r="5154" spans="1:2" x14ac:dyDescent="0.25">
      <c r="A5154" t="s">
        <v>4</v>
      </c>
      <c r="B5154" s="2">
        <v>177</v>
      </c>
    </row>
    <row r="5155" spans="1:2" x14ac:dyDescent="0.25">
      <c r="A5155" t="s">
        <v>4</v>
      </c>
      <c r="B5155" s="2">
        <v>177</v>
      </c>
    </row>
    <row r="5156" spans="1:2" x14ac:dyDescent="0.25">
      <c r="A5156" t="s">
        <v>4</v>
      </c>
      <c r="B5156" s="2">
        <v>176</v>
      </c>
    </row>
    <row r="5157" spans="1:2" x14ac:dyDescent="0.25">
      <c r="A5157" t="s">
        <v>4</v>
      </c>
      <c r="B5157" s="2">
        <v>176</v>
      </c>
    </row>
    <row r="5158" spans="1:2" x14ac:dyDescent="0.25">
      <c r="A5158" t="s">
        <v>4</v>
      </c>
      <c r="B5158" s="2">
        <v>175</v>
      </c>
    </row>
    <row r="5159" spans="1:2" x14ac:dyDescent="0.25">
      <c r="A5159" t="s">
        <v>4</v>
      </c>
      <c r="B5159" s="2">
        <v>176</v>
      </c>
    </row>
    <row r="5160" spans="1:2" x14ac:dyDescent="0.25">
      <c r="A5160" t="s">
        <v>4</v>
      </c>
      <c r="B5160" s="2">
        <v>175</v>
      </c>
    </row>
    <row r="5161" spans="1:2" x14ac:dyDescent="0.25">
      <c r="A5161" t="s">
        <v>4</v>
      </c>
      <c r="B5161" s="2">
        <v>175</v>
      </c>
    </row>
    <row r="5162" spans="1:2" x14ac:dyDescent="0.25">
      <c r="A5162" t="s">
        <v>4</v>
      </c>
      <c r="B5162" s="2">
        <v>175</v>
      </c>
    </row>
    <row r="5163" spans="1:2" x14ac:dyDescent="0.25">
      <c r="A5163" t="s">
        <v>4</v>
      </c>
      <c r="B5163" s="2">
        <v>175</v>
      </c>
    </row>
    <row r="5164" spans="1:2" x14ac:dyDescent="0.25">
      <c r="A5164" t="s">
        <v>4</v>
      </c>
      <c r="B5164" s="2">
        <v>174</v>
      </c>
    </row>
    <row r="5165" spans="1:2" x14ac:dyDescent="0.25">
      <c r="A5165" t="s">
        <v>4</v>
      </c>
      <c r="B5165" s="2">
        <v>175</v>
      </c>
    </row>
    <row r="5166" spans="1:2" x14ac:dyDescent="0.25">
      <c r="A5166" t="s">
        <v>4</v>
      </c>
      <c r="B5166" s="2">
        <v>175</v>
      </c>
    </row>
    <row r="5167" spans="1:2" x14ac:dyDescent="0.25">
      <c r="A5167" t="s">
        <v>4</v>
      </c>
      <c r="B5167" s="2">
        <v>175</v>
      </c>
    </row>
    <row r="5168" spans="1:2" x14ac:dyDescent="0.25">
      <c r="A5168" t="s">
        <v>4</v>
      </c>
      <c r="B5168" s="2">
        <v>175</v>
      </c>
    </row>
    <row r="5169" spans="1:2" x14ac:dyDescent="0.25">
      <c r="A5169" t="s">
        <v>4</v>
      </c>
      <c r="B5169" s="2">
        <v>176</v>
      </c>
    </row>
    <row r="5170" spans="1:2" x14ac:dyDescent="0.25">
      <c r="A5170" t="s">
        <v>4</v>
      </c>
      <c r="B5170" s="2">
        <v>175</v>
      </c>
    </row>
    <row r="5171" spans="1:2" x14ac:dyDescent="0.25">
      <c r="A5171" t="s">
        <v>4</v>
      </c>
      <c r="B5171" s="2">
        <v>175</v>
      </c>
    </row>
    <row r="5172" spans="1:2" x14ac:dyDescent="0.25">
      <c r="A5172" t="s">
        <v>4</v>
      </c>
      <c r="B5172" s="2">
        <v>175</v>
      </c>
    </row>
    <row r="5173" spans="1:2" x14ac:dyDescent="0.25">
      <c r="A5173" t="s">
        <v>4</v>
      </c>
      <c r="B5173" s="2">
        <v>175</v>
      </c>
    </row>
    <row r="5174" spans="1:2" x14ac:dyDescent="0.25">
      <c r="A5174" t="s">
        <v>4</v>
      </c>
      <c r="B5174" s="2">
        <v>175</v>
      </c>
    </row>
    <row r="5175" spans="1:2" x14ac:dyDescent="0.25">
      <c r="A5175" t="s">
        <v>4</v>
      </c>
      <c r="B5175" s="2">
        <v>175</v>
      </c>
    </row>
    <row r="5176" spans="1:2" x14ac:dyDescent="0.25">
      <c r="A5176" t="s">
        <v>4</v>
      </c>
      <c r="B5176" s="2">
        <v>175</v>
      </c>
    </row>
    <row r="5177" spans="1:2" x14ac:dyDescent="0.25">
      <c r="A5177" t="s">
        <v>4</v>
      </c>
      <c r="B5177" s="2">
        <v>175</v>
      </c>
    </row>
    <row r="5178" spans="1:2" x14ac:dyDescent="0.25">
      <c r="A5178" t="s">
        <v>4</v>
      </c>
      <c r="B5178" s="2">
        <v>175</v>
      </c>
    </row>
    <row r="5179" spans="1:2" x14ac:dyDescent="0.25">
      <c r="A5179" t="s">
        <v>4</v>
      </c>
      <c r="B5179" s="2">
        <v>176</v>
      </c>
    </row>
    <row r="5180" spans="1:2" x14ac:dyDescent="0.25">
      <c r="A5180" t="s">
        <v>4</v>
      </c>
      <c r="B5180" s="2">
        <v>176</v>
      </c>
    </row>
    <row r="5181" spans="1:2" x14ac:dyDescent="0.25">
      <c r="A5181" t="s">
        <v>4</v>
      </c>
      <c r="B5181" s="2">
        <v>175</v>
      </c>
    </row>
    <row r="5182" spans="1:2" x14ac:dyDescent="0.25">
      <c r="A5182" t="s">
        <v>4</v>
      </c>
      <c r="B5182" s="2">
        <v>175</v>
      </c>
    </row>
    <row r="5183" spans="1:2" x14ac:dyDescent="0.25">
      <c r="A5183" t="s">
        <v>4</v>
      </c>
      <c r="B5183" s="2">
        <v>175</v>
      </c>
    </row>
    <row r="5184" spans="1:2" x14ac:dyDescent="0.25">
      <c r="A5184" t="s">
        <v>4</v>
      </c>
      <c r="B5184" s="2">
        <v>175</v>
      </c>
    </row>
    <row r="5185" spans="1:2" x14ac:dyDescent="0.25">
      <c r="A5185" t="s">
        <v>4</v>
      </c>
      <c r="B5185" s="2">
        <v>176</v>
      </c>
    </row>
    <row r="5186" spans="1:2" x14ac:dyDescent="0.25">
      <c r="A5186" t="s">
        <v>4</v>
      </c>
      <c r="B5186" s="2">
        <v>176</v>
      </c>
    </row>
    <row r="5187" spans="1:2" x14ac:dyDescent="0.25">
      <c r="A5187" t="s">
        <v>4</v>
      </c>
      <c r="B5187" s="2">
        <v>176</v>
      </c>
    </row>
    <row r="5188" spans="1:2" x14ac:dyDescent="0.25">
      <c r="A5188" t="s">
        <v>4</v>
      </c>
      <c r="B5188" s="2">
        <v>175</v>
      </c>
    </row>
    <row r="5189" spans="1:2" x14ac:dyDescent="0.25">
      <c r="A5189" t="s">
        <v>4</v>
      </c>
      <c r="B5189" s="2">
        <v>175</v>
      </c>
    </row>
    <row r="5190" spans="1:2" x14ac:dyDescent="0.25">
      <c r="A5190" t="s">
        <v>4</v>
      </c>
      <c r="B5190" s="2">
        <v>175</v>
      </c>
    </row>
    <row r="5191" spans="1:2" x14ac:dyDescent="0.25">
      <c r="A5191" t="s">
        <v>4</v>
      </c>
      <c r="B5191" s="2">
        <v>175</v>
      </c>
    </row>
    <row r="5192" spans="1:2" x14ac:dyDescent="0.25">
      <c r="A5192" t="s">
        <v>4</v>
      </c>
      <c r="B5192" s="2">
        <v>176</v>
      </c>
    </row>
    <row r="5193" spans="1:2" x14ac:dyDescent="0.25">
      <c r="A5193" t="s">
        <v>4</v>
      </c>
      <c r="B5193" s="2">
        <v>176</v>
      </c>
    </row>
    <row r="5194" spans="1:2" x14ac:dyDescent="0.25">
      <c r="A5194" t="s">
        <v>4</v>
      </c>
      <c r="B5194" s="2">
        <v>176</v>
      </c>
    </row>
    <row r="5195" spans="1:2" x14ac:dyDescent="0.25">
      <c r="A5195" t="s">
        <v>4</v>
      </c>
      <c r="B5195" s="2">
        <v>176</v>
      </c>
    </row>
    <row r="5196" spans="1:2" x14ac:dyDescent="0.25">
      <c r="A5196" t="s">
        <v>4</v>
      </c>
      <c r="B5196" s="2">
        <v>176</v>
      </c>
    </row>
    <row r="5197" spans="1:2" x14ac:dyDescent="0.25">
      <c r="A5197" t="s">
        <v>4</v>
      </c>
      <c r="B5197" s="2">
        <v>176</v>
      </c>
    </row>
    <row r="5198" spans="1:2" x14ac:dyDescent="0.25">
      <c r="A5198" t="s">
        <v>4</v>
      </c>
      <c r="B5198" s="2">
        <v>175</v>
      </c>
    </row>
    <row r="5199" spans="1:2" x14ac:dyDescent="0.25">
      <c r="A5199" t="s">
        <v>4</v>
      </c>
      <c r="B5199" s="2">
        <v>175</v>
      </c>
    </row>
    <row r="5200" spans="1:2" x14ac:dyDescent="0.25">
      <c r="A5200" t="s">
        <v>4</v>
      </c>
      <c r="B5200" s="2">
        <v>175</v>
      </c>
    </row>
    <row r="5201" spans="1:2" x14ac:dyDescent="0.25">
      <c r="A5201" t="s">
        <v>4</v>
      </c>
      <c r="B5201" s="2">
        <v>174</v>
      </c>
    </row>
    <row r="5202" spans="1:2" x14ac:dyDescent="0.25">
      <c r="A5202" t="s">
        <v>4</v>
      </c>
      <c r="B5202" s="2">
        <v>175</v>
      </c>
    </row>
    <row r="5203" spans="1:2" x14ac:dyDescent="0.25">
      <c r="A5203" t="s">
        <v>4</v>
      </c>
      <c r="B5203" s="2">
        <v>174</v>
      </c>
    </row>
    <row r="5204" spans="1:2" x14ac:dyDescent="0.25">
      <c r="A5204" t="s">
        <v>4</v>
      </c>
      <c r="B5204" s="2">
        <v>174</v>
      </c>
    </row>
    <row r="5205" spans="1:2" x14ac:dyDescent="0.25">
      <c r="A5205" t="s">
        <v>4</v>
      </c>
      <c r="B5205" s="2">
        <v>174</v>
      </c>
    </row>
    <row r="5206" spans="1:2" x14ac:dyDescent="0.25">
      <c r="A5206" t="s">
        <v>4</v>
      </c>
      <c r="B5206" s="2">
        <v>174</v>
      </c>
    </row>
    <row r="5207" spans="1:2" x14ac:dyDescent="0.25">
      <c r="A5207" t="s">
        <v>4</v>
      </c>
      <c r="B5207" s="2">
        <v>173</v>
      </c>
    </row>
    <row r="5208" spans="1:2" x14ac:dyDescent="0.25">
      <c r="A5208" t="s">
        <v>4</v>
      </c>
      <c r="B5208" s="2">
        <v>174</v>
      </c>
    </row>
    <row r="5209" spans="1:2" x14ac:dyDescent="0.25">
      <c r="A5209" t="s">
        <v>4</v>
      </c>
      <c r="B5209" s="2">
        <v>174</v>
      </c>
    </row>
    <row r="5210" spans="1:2" x14ac:dyDescent="0.25">
      <c r="A5210" t="s">
        <v>4</v>
      </c>
      <c r="B5210" s="2">
        <v>174</v>
      </c>
    </row>
    <row r="5211" spans="1:2" x14ac:dyDescent="0.25">
      <c r="A5211" t="s">
        <v>4</v>
      </c>
      <c r="B5211" s="2">
        <v>175</v>
      </c>
    </row>
    <row r="5212" spans="1:2" x14ac:dyDescent="0.25">
      <c r="A5212" t="s">
        <v>4</v>
      </c>
      <c r="B5212" s="2">
        <v>175</v>
      </c>
    </row>
    <row r="5213" spans="1:2" x14ac:dyDescent="0.25">
      <c r="A5213" t="s">
        <v>4</v>
      </c>
      <c r="B5213" s="2">
        <v>174</v>
      </c>
    </row>
    <row r="5214" spans="1:2" x14ac:dyDescent="0.25">
      <c r="A5214" t="s">
        <v>4</v>
      </c>
      <c r="B5214" s="2">
        <v>174</v>
      </c>
    </row>
    <row r="5215" spans="1:2" x14ac:dyDescent="0.25">
      <c r="A5215" t="s">
        <v>4</v>
      </c>
      <c r="B5215" s="2">
        <v>174</v>
      </c>
    </row>
    <row r="5216" spans="1:2" x14ac:dyDescent="0.25">
      <c r="A5216" t="s">
        <v>4</v>
      </c>
      <c r="B5216" s="2">
        <v>175</v>
      </c>
    </row>
    <row r="5217" spans="1:2" x14ac:dyDescent="0.25">
      <c r="A5217" t="s">
        <v>4</v>
      </c>
      <c r="B5217" s="2">
        <v>174</v>
      </c>
    </row>
    <row r="5218" spans="1:2" x14ac:dyDescent="0.25">
      <c r="A5218" t="s">
        <v>4</v>
      </c>
      <c r="B5218" s="2">
        <v>174</v>
      </c>
    </row>
    <row r="5219" spans="1:2" x14ac:dyDescent="0.25">
      <c r="A5219" t="s">
        <v>4</v>
      </c>
      <c r="B5219" s="2">
        <v>174</v>
      </c>
    </row>
    <row r="5220" spans="1:2" x14ac:dyDescent="0.25">
      <c r="A5220" t="s">
        <v>4</v>
      </c>
      <c r="B5220" s="2">
        <v>174</v>
      </c>
    </row>
    <row r="5221" spans="1:2" x14ac:dyDescent="0.25">
      <c r="A5221" t="s">
        <v>4</v>
      </c>
      <c r="B5221" s="2">
        <v>174</v>
      </c>
    </row>
    <row r="5222" spans="1:2" x14ac:dyDescent="0.25">
      <c r="A5222" t="s">
        <v>4</v>
      </c>
      <c r="B5222" s="2">
        <v>174</v>
      </c>
    </row>
    <row r="5223" spans="1:2" x14ac:dyDescent="0.25">
      <c r="A5223" t="s">
        <v>4</v>
      </c>
      <c r="B5223" s="2">
        <v>174</v>
      </c>
    </row>
    <row r="5224" spans="1:2" x14ac:dyDescent="0.25">
      <c r="A5224" t="s">
        <v>4</v>
      </c>
      <c r="B5224" s="2">
        <v>175</v>
      </c>
    </row>
    <row r="5225" spans="1:2" x14ac:dyDescent="0.25">
      <c r="A5225" t="s">
        <v>4</v>
      </c>
      <c r="B5225" s="2">
        <v>175</v>
      </c>
    </row>
    <row r="5226" spans="1:2" x14ac:dyDescent="0.25">
      <c r="A5226" t="s">
        <v>4</v>
      </c>
      <c r="B5226" s="2">
        <v>175</v>
      </c>
    </row>
    <row r="5227" spans="1:2" x14ac:dyDescent="0.25">
      <c r="A5227" t="s">
        <v>4</v>
      </c>
      <c r="B5227" s="2">
        <v>175</v>
      </c>
    </row>
    <row r="5228" spans="1:2" x14ac:dyDescent="0.25">
      <c r="A5228" t="s">
        <v>4</v>
      </c>
      <c r="B5228" s="2">
        <v>176</v>
      </c>
    </row>
    <row r="5229" spans="1:2" x14ac:dyDescent="0.25">
      <c r="A5229" t="s">
        <v>4</v>
      </c>
      <c r="B5229" s="2">
        <v>174</v>
      </c>
    </row>
    <row r="5230" spans="1:2" x14ac:dyDescent="0.25">
      <c r="A5230" t="s">
        <v>4</v>
      </c>
      <c r="B5230" s="2">
        <v>175</v>
      </c>
    </row>
    <row r="5231" spans="1:2" x14ac:dyDescent="0.25">
      <c r="A5231" t="s">
        <v>4</v>
      </c>
      <c r="B5231" s="2">
        <v>175</v>
      </c>
    </row>
    <row r="5232" spans="1:2" x14ac:dyDescent="0.25">
      <c r="A5232" t="s">
        <v>4</v>
      </c>
      <c r="B5232" s="2">
        <v>175</v>
      </c>
    </row>
    <row r="5233" spans="1:2" x14ac:dyDescent="0.25">
      <c r="A5233" t="s">
        <v>4</v>
      </c>
      <c r="B5233" s="2">
        <v>175</v>
      </c>
    </row>
    <row r="5234" spans="1:2" x14ac:dyDescent="0.25">
      <c r="A5234" t="s">
        <v>4</v>
      </c>
      <c r="B5234" s="2">
        <v>176</v>
      </c>
    </row>
    <row r="5235" spans="1:2" x14ac:dyDescent="0.25">
      <c r="A5235" t="s">
        <v>4</v>
      </c>
      <c r="B5235" s="2">
        <v>176</v>
      </c>
    </row>
    <row r="5236" spans="1:2" x14ac:dyDescent="0.25">
      <c r="A5236" t="s">
        <v>4</v>
      </c>
      <c r="B5236" s="2">
        <v>175</v>
      </c>
    </row>
    <row r="5237" spans="1:2" x14ac:dyDescent="0.25">
      <c r="A5237" t="s">
        <v>4</v>
      </c>
      <c r="B5237" s="2">
        <v>175</v>
      </c>
    </row>
    <row r="5238" spans="1:2" x14ac:dyDescent="0.25">
      <c r="A5238" t="s">
        <v>4</v>
      </c>
      <c r="B5238" s="2">
        <v>175</v>
      </c>
    </row>
    <row r="5239" spans="1:2" x14ac:dyDescent="0.25">
      <c r="A5239" t="s">
        <v>4</v>
      </c>
      <c r="B5239" s="2">
        <v>175</v>
      </c>
    </row>
    <row r="5240" spans="1:2" x14ac:dyDescent="0.25">
      <c r="A5240" t="s">
        <v>4</v>
      </c>
      <c r="B5240" s="2">
        <v>175</v>
      </c>
    </row>
    <row r="5241" spans="1:2" x14ac:dyDescent="0.25">
      <c r="A5241" t="s">
        <v>4</v>
      </c>
      <c r="B5241" s="2">
        <v>176</v>
      </c>
    </row>
    <row r="5242" spans="1:2" x14ac:dyDescent="0.25">
      <c r="A5242" t="s">
        <v>4</v>
      </c>
      <c r="B5242" s="2">
        <v>175</v>
      </c>
    </row>
    <row r="5243" spans="1:2" x14ac:dyDescent="0.25">
      <c r="A5243" t="s">
        <v>4</v>
      </c>
      <c r="B5243" s="2">
        <v>175</v>
      </c>
    </row>
    <row r="5244" spans="1:2" x14ac:dyDescent="0.25">
      <c r="A5244" t="s">
        <v>4</v>
      </c>
      <c r="B5244" s="2">
        <v>175</v>
      </c>
    </row>
    <row r="5245" spans="1:2" x14ac:dyDescent="0.25">
      <c r="A5245" t="s">
        <v>4</v>
      </c>
      <c r="B5245" s="2">
        <v>175</v>
      </c>
    </row>
    <row r="5246" spans="1:2" x14ac:dyDescent="0.25">
      <c r="A5246" t="s">
        <v>4</v>
      </c>
      <c r="B5246" s="2">
        <v>174</v>
      </c>
    </row>
    <row r="5247" spans="1:2" x14ac:dyDescent="0.25">
      <c r="A5247" t="s">
        <v>4</v>
      </c>
      <c r="B5247" s="2">
        <v>174</v>
      </c>
    </row>
    <row r="5248" spans="1:2" x14ac:dyDescent="0.25">
      <c r="A5248" t="s">
        <v>4</v>
      </c>
      <c r="B5248" s="2">
        <v>174</v>
      </c>
    </row>
    <row r="5249" spans="1:2" x14ac:dyDescent="0.25">
      <c r="A5249" t="s">
        <v>4</v>
      </c>
      <c r="B5249" s="2">
        <v>175</v>
      </c>
    </row>
    <row r="5250" spans="1:2" x14ac:dyDescent="0.25">
      <c r="A5250" t="s">
        <v>4</v>
      </c>
      <c r="B5250" s="2">
        <v>175</v>
      </c>
    </row>
    <row r="5251" spans="1:2" x14ac:dyDescent="0.25">
      <c r="A5251" t="s">
        <v>4</v>
      </c>
      <c r="B5251" s="2">
        <v>175</v>
      </c>
    </row>
    <row r="5252" spans="1:2" x14ac:dyDescent="0.25">
      <c r="A5252" t="s">
        <v>4</v>
      </c>
      <c r="B5252" s="2">
        <v>175</v>
      </c>
    </row>
    <row r="5253" spans="1:2" x14ac:dyDescent="0.25">
      <c r="A5253" t="s">
        <v>4</v>
      </c>
      <c r="B5253" s="2">
        <v>174</v>
      </c>
    </row>
    <row r="5254" spans="1:2" x14ac:dyDescent="0.25">
      <c r="A5254" t="s">
        <v>4</v>
      </c>
      <c r="B5254" s="2">
        <v>175</v>
      </c>
    </row>
    <row r="5255" spans="1:2" x14ac:dyDescent="0.25">
      <c r="A5255" t="s">
        <v>4</v>
      </c>
      <c r="B5255" s="2">
        <v>175</v>
      </c>
    </row>
    <row r="5256" spans="1:2" x14ac:dyDescent="0.25">
      <c r="A5256" t="s">
        <v>4</v>
      </c>
      <c r="B5256" s="2">
        <v>175</v>
      </c>
    </row>
    <row r="5257" spans="1:2" x14ac:dyDescent="0.25">
      <c r="A5257" t="s">
        <v>4</v>
      </c>
      <c r="B5257" s="2">
        <v>175</v>
      </c>
    </row>
    <row r="5258" spans="1:2" x14ac:dyDescent="0.25">
      <c r="A5258" t="s">
        <v>4</v>
      </c>
      <c r="B5258" s="2">
        <v>175</v>
      </c>
    </row>
    <row r="5259" spans="1:2" x14ac:dyDescent="0.25">
      <c r="A5259" t="s">
        <v>4</v>
      </c>
      <c r="B5259" s="2">
        <v>176</v>
      </c>
    </row>
    <row r="5260" spans="1:2" x14ac:dyDescent="0.25">
      <c r="A5260" t="s">
        <v>4</v>
      </c>
      <c r="B5260" s="2">
        <v>175</v>
      </c>
    </row>
    <row r="5261" spans="1:2" x14ac:dyDescent="0.25">
      <c r="A5261" t="s">
        <v>4</v>
      </c>
      <c r="B5261" s="2">
        <v>175</v>
      </c>
    </row>
    <row r="5262" spans="1:2" x14ac:dyDescent="0.25">
      <c r="A5262" t="s">
        <v>4</v>
      </c>
      <c r="B5262" s="2">
        <v>175</v>
      </c>
    </row>
    <row r="5263" spans="1:2" x14ac:dyDescent="0.25">
      <c r="A5263" t="s">
        <v>4</v>
      </c>
      <c r="B5263" s="2">
        <v>175</v>
      </c>
    </row>
    <row r="5264" spans="1:2" x14ac:dyDescent="0.25">
      <c r="A5264" t="s">
        <v>4</v>
      </c>
      <c r="B5264" s="2">
        <v>175</v>
      </c>
    </row>
    <row r="5265" spans="1:2" x14ac:dyDescent="0.25">
      <c r="A5265" t="s">
        <v>4</v>
      </c>
      <c r="B5265" s="2">
        <v>175</v>
      </c>
    </row>
    <row r="5266" spans="1:2" x14ac:dyDescent="0.25">
      <c r="A5266" t="s">
        <v>4</v>
      </c>
      <c r="B5266" s="2">
        <v>176</v>
      </c>
    </row>
    <row r="5267" spans="1:2" x14ac:dyDescent="0.25">
      <c r="A5267" t="s">
        <v>4</v>
      </c>
      <c r="B5267" s="2">
        <v>176</v>
      </c>
    </row>
    <row r="5268" spans="1:2" x14ac:dyDescent="0.25">
      <c r="A5268" t="s">
        <v>4</v>
      </c>
      <c r="B5268" s="2">
        <v>175</v>
      </c>
    </row>
    <row r="5269" spans="1:2" x14ac:dyDescent="0.25">
      <c r="A5269" t="s">
        <v>4</v>
      </c>
      <c r="B5269" s="2">
        <v>175</v>
      </c>
    </row>
    <row r="5270" spans="1:2" x14ac:dyDescent="0.25">
      <c r="A5270" t="s">
        <v>4</v>
      </c>
      <c r="B5270" s="2">
        <v>175</v>
      </c>
    </row>
    <row r="5271" spans="1:2" x14ac:dyDescent="0.25">
      <c r="A5271" t="s">
        <v>4</v>
      </c>
      <c r="B5271" s="2">
        <v>174</v>
      </c>
    </row>
    <row r="5272" spans="1:2" x14ac:dyDescent="0.25">
      <c r="A5272" t="s">
        <v>4</v>
      </c>
      <c r="B5272" s="2">
        <v>173</v>
      </c>
    </row>
    <row r="5273" spans="1:2" x14ac:dyDescent="0.25">
      <c r="A5273" t="s">
        <v>4</v>
      </c>
      <c r="B5273" s="2">
        <v>174</v>
      </c>
    </row>
    <row r="5274" spans="1:2" x14ac:dyDescent="0.25">
      <c r="A5274" t="s">
        <v>4</v>
      </c>
      <c r="B5274" s="2">
        <v>173</v>
      </c>
    </row>
    <row r="5275" spans="1:2" x14ac:dyDescent="0.25">
      <c r="A5275" t="s">
        <v>4</v>
      </c>
      <c r="B5275" s="2">
        <v>173</v>
      </c>
    </row>
    <row r="5276" spans="1:2" x14ac:dyDescent="0.25">
      <c r="A5276" t="s">
        <v>4</v>
      </c>
      <c r="B5276" s="2">
        <v>174</v>
      </c>
    </row>
    <row r="5277" spans="1:2" x14ac:dyDescent="0.25">
      <c r="A5277" t="s">
        <v>4</v>
      </c>
      <c r="B5277" s="2">
        <v>173</v>
      </c>
    </row>
    <row r="5278" spans="1:2" x14ac:dyDescent="0.25">
      <c r="A5278" t="s">
        <v>4</v>
      </c>
      <c r="B5278" s="2">
        <v>173</v>
      </c>
    </row>
    <row r="5279" spans="1:2" x14ac:dyDescent="0.25">
      <c r="A5279" t="s">
        <v>4</v>
      </c>
      <c r="B5279" s="2">
        <v>173</v>
      </c>
    </row>
    <row r="5280" spans="1:2" x14ac:dyDescent="0.25">
      <c r="A5280" t="s">
        <v>4</v>
      </c>
      <c r="B5280" s="2">
        <v>174</v>
      </c>
    </row>
    <row r="5281" spans="1:2" x14ac:dyDescent="0.25">
      <c r="A5281" t="s">
        <v>4</v>
      </c>
      <c r="B5281" s="2">
        <v>174</v>
      </c>
    </row>
    <row r="5282" spans="1:2" x14ac:dyDescent="0.25">
      <c r="A5282" t="s">
        <v>4</v>
      </c>
      <c r="B5282" s="2">
        <v>174</v>
      </c>
    </row>
    <row r="5283" spans="1:2" x14ac:dyDescent="0.25">
      <c r="A5283" t="s">
        <v>4</v>
      </c>
      <c r="B5283" s="2">
        <v>175</v>
      </c>
    </row>
    <row r="5284" spans="1:2" x14ac:dyDescent="0.25">
      <c r="A5284" t="s">
        <v>4</v>
      </c>
      <c r="B5284" s="2">
        <v>174</v>
      </c>
    </row>
    <row r="5285" spans="1:2" x14ac:dyDescent="0.25">
      <c r="A5285" t="s">
        <v>4</v>
      </c>
      <c r="B5285" s="2">
        <v>174</v>
      </c>
    </row>
    <row r="5286" spans="1:2" x14ac:dyDescent="0.25">
      <c r="A5286" t="s">
        <v>4</v>
      </c>
      <c r="B5286" s="2">
        <v>174</v>
      </c>
    </row>
    <row r="5287" spans="1:2" x14ac:dyDescent="0.25">
      <c r="A5287" t="s">
        <v>4</v>
      </c>
      <c r="B5287" s="2">
        <v>174</v>
      </c>
    </row>
    <row r="5288" spans="1:2" x14ac:dyDescent="0.25">
      <c r="A5288" t="s">
        <v>4</v>
      </c>
      <c r="B5288" s="2">
        <v>174</v>
      </c>
    </row>
    <row r="5289" spans="1:2" x14ac:dyDescent="0.25">
      <c r="A5289" t="s">
        <v>4</v>
      </c>
      <c r="B5289" s="2">
        <v>173</v>
      </c>
    </row>
    <row r="5290" spans="1:2" x14ac:dyDescent="0.25">
      <c r="A5290" t="s">
        <v>4</v>
      </c>
      <c r="B5290" s="2">
        <v>174</v>
      </c>
    </row>
    <row r="5291" spans="1:2" x14ac:dyDescent="0.25">
      <c r="A5291" t="s">
        <v>4</v>
      </c>
      <c r="B5291" s="2">
        <v>173</v>
      </c>
    </row>
    <row r="5292" spans="1:2" x14ac:dyDescent="0.25">
      <c r="A5292" t="s">
        <v>4</v>
      </c>
      <c r="B5292" s="2">
        <v>173</v>
      </c>
    </row>
    <row r="5293" spans="1:2" x14ac:dyDescent="0.25">
      <c r="A5293" t="s">
        <v>4</v>
      </c>
      <c r="B5293" s="2">
        <v>173</v>
      </c>
    </row>
    <row r="5294" spans="1:2" x14ac:dyDescent="0.25">
      <c r="A5294" t="s">
        <v>4</v>
      </c>
      <c r="B5294" s="2">
        <v>174</v>
      </c>
    </row>
    <row r="5295" spans="1:2" x14ac:dyDescent="0.25">
      <c r="A5295" t="s">
        <v>4</v>
      </c>
      <c r="B5295" s="2">
        <v>174</v>
      </c>
    </row>
    <row r="5296" spans="1:2" x14ac:dyDescent="0.25">
      <c r="A5296" t="s">
        <v>4</v>
      </c>
      <c r="B5296" s="2">
        <v>174</v>
      </c>
    </row>
    <row r="5297" spans="1:2" x14ac:dyDescent="0.25">
      <c r="A5297" t="s">
        <v>4</v>
      </c>
      <c r="B5297" s="2">
        <v>175</v>
      </c>
    </row>
    <row r="5298" spans="1:2" x14ac:dyDescent="0.25">
      <c r="A5298" t="s">
        <v>4</v>
      </c>
      <c r="B5298" s="2">
        <v>175</v>
      </c>
    </row>
    <row r="5299" spans="1:2" x14ac:dyDescent="0.25">
      <c r="A5299" t="s">
        <v>4</v>
      </c>
      <c r="B5299" s="2">
        <v>175</v>
      </c>
    </row>
    <row r="5300" spans="1:2" x14ac:dyDescent="0.25">
      <c r="A5300" t="s">
        <v>4</v>
      </c>
      <c r="B5300" s="2">
        <v>175</v>
      </c>
    </row>
    <row r="5301" spans="1:2" x14ac:dyDescent="0.25">
      <c r="A5301" t="s">
        <v>4</v>
      </c>
      <c r="B5301" s="2">
        <v>175</v>
      </c>
    </row>
    <row r="5302" spans="1:2" x14ac:dyDescent="0.25">
      <c r="A5302" t="s">
        <v>4</v>
      </c>
      <c r="B5302" s="2">
        <v>176</v>
      </c>
    </row>
    <row r="5303" spans="1:2" x14ac:dyDescent="0.25">
      <c r="A5303" t="s">
        <v>4</v>
      </c>
      <c r="B5303" s="2">
        <v>175</v>
      </c>
    </row>
    <row r="5304" spans="1:2" x14ac:dyDescent="0.25">
      <c r="A5304" t="s">
        <v>4</v>
      </c>
      <c r="B5304" s="2">
        <v>174</v>
      </c>
    </row>
    <row r="5305" spans="1:2" x14ac:dyDescent="0.25">
      <c r="A5305" t="s">
        <v>4</v>
      </c>
      <c r="B5305" s="2">
        <v>175</v>
      </c>
    </row>
    <row r="5306" spans="1:2" x14ac:dyDescent="0.25">
      <c r="A5306" t="s">
        <v>4</v>
      </c>
      <c r="B5306" s="2">
        <v>175</v>
      </c>
    </row>
    <row r="5307" spans="1:2" x14ac:dyDescent="0.25">
      <c r="A5307" t="s">
        <v>4</v>
      </c>
      <c r="B5307" s="2">
        <v>175</v>
      </c>
    </row>
    <row r="5308" spans="1:2" x14ac:dyDescent="0.25">
      <c r="A5308" t="s">
        <v>4</v>
      </c>
      <c r="B5308" s="2">
        <v>175</v>
      </c>
    </row>
    <row r="5309" spans="1:2" x14ac:dyDescent="0.25">
      <c r="A5309" t="s">
        <v>4</v>
      </c>
      <c r="B5309" s="2">
        <v>174</v>
      </c>
    </row>
    <row r="5310" spans="1:2" x14ac:dyDescent="0.25">
      <c r="A5310" t="s">
        <v>4</v>
      </c>
      <c r="B5310" s="2">
        <v>174</v>
      </c>
    </row>
    <row r="5311" spans="1:2" x14ac:dyDescent="0.25">
      <c r="A5311" t="s">
        <v>4</v>
      </c>
      <c r="B5311" s="2">
        <v>174</v>
      </c>
    </row>
    <row r="5312" spans="1:2" x14ac:dyDescent="0.25">
      <c r="A5312" t="s">
        <v>4</v>
      </c>
      <c r="B5312" s="2">
        <v>174</v>
      </c>
    </row>
    <row r="5313" spans="1:2" x14ac:dyDescent="0.25">
      <c r="A5313" t="s">
        <v>4</v>
      </c>
      <c r="B5313" s="2">
        <v>175</v>
      </c>
    </row>
    <row r="5314" spans="1:2" x14ac:dyDescent="0.25">
      <c r="A5314" t="s">
        <v>4</v>
      </c>
      <c r="B5314" s="2">
        <v>175</v>
      </c>
    </row>
    <row r="5315" spans="1:2" x14ac:dyDescent="0.25">
      <c r="A5315" t="s">
        <v>4</v>
      </c>
      <c r="B5315" s="2">
        <v>175</v>
      </c>
    </row>
    <row r="5316" spans="1:2" x14ac:dyDescent="0.25">
      <c r="A5316" t="s">
        <v>4</v>
      </c>
      <c r="B5316" s="2">
        <v>175</v>
      </c>
    </row>
    <row r="5317" spans="1:2" x14ac:dyDescent="0.25">
      <c r="A5317" t="s">
        <v>4</v>
      </c>
      <c r="B5317" s="2">
        <v>174</v>
      </c>
    </row>
    <row r="5318" spans="1:2" x14ac:dyDescent="0.25">
      <c r="A5318" t="s">
        <v>4</v>
      </c>
      <c r="B5318" s="2">
        <v>174</v>
      </c>
    </row>
    <row r="5319" spans="1:2" x14ac:dyDescent="0.25">
      <c r="A5319" t="s">
        <v>4</v>
      </c>
      <c r="B5319" s="2">
        <v>174</v>
      </c>
    </row>
    <row r="5320" spans="1:2" x14ac:dyDescent="0.25">
      <c r="A5320" t="s">
        <v>4</v>
      </c>
      <c r="B5320" s="2">
        <v>174</v>
      </c>
    </row>
    <row r="5321" spans="1:2" x14ac:dyDescent="0.25">
      <c r="A5321" t="s">
        <v>4</v>
      </c>
      <c r="B5321" s="2">
        <v>175</v>
      </c>
    </row>
    <row r="5322" spans="1:2" x14ac:dyDescent="0.25">
      <c r="A5322" t="s">
        <v>4</v>
      </c>
      <c r="B5322" s="2">
        <v>175</v>
      </c>
    </row>
    <row r="5323" spans="1:2" x14ac:dyDescent="0.25">
      <c r="A5323" t="s">
        <v>4</v>
      </c>
      <c r="B5323" s="2">
        <v>174</v>
      </c>
    </row>
    <row r="5324" spans="1:2" x14ac:dyDescent="0.25">
      <c r="A5324" t="s">
        <v>4</v>
      </c>
      <c r="B5324" s="2">
        <v>174</v>
      </c>
    </row>
    <row r="5325" spans="1:2" x14ac:dyDescent="0.25">
      <c r="A5325" t="s">
        <v>4</v>
      </c>
      <c r="B5325" s="2">
        <v>174</v>
      </c>
    </row>
    <row r="5326" spans="1:2" x14ac:dyDescent="0.25">
      <c r="A5326" t="s">
        <v>4</v>
      </c>
      <c r="B5326" s="2">
        <v>174</v>
      </c>
    </row>
    <row r="5327" spans="1:2" x14ac:dyDescent="0.25">
      <c r="A5327" t="s">
        <v>4</v>
      </c>
      <c r="B5327" s="2">
        <v>174</v>
      </c>
    </row>
    <row r="5328" spans="1:2" x14ac:dyDescent="0.25">
      <c r="A5328" t="s">
        <v>4</v>
      </c>
      <c r="B5328" s="2">
        <v>173</v>
      </c>
    </row>
    <row r="5329" spans="1:2" x14ac:dyDescent="0.25">
      <c r="A5329" t="s">
        <v>4</v>
      </c>
      <c r="B5329" s="2">
        <v>173</v>
      </c>
    </row>
    <row r="5330" spans="1:2" x14ac:dyDescent="0.25">
      <c r="A5330" t="s">
        <v>4</v>
      </c>
      <c r="B5330" s="2">
        <v>174</v>
      </c>
    </row>
    <row r="5331" spans="1:2" x14ac:dyDescent="0.25">
      <c r="A5331" t="s">
        <v>4</v>
      </c>
      <c r="B5331" s="2">
        <v>173</v>
      </c>
    </row>
    <row r="5332" spans="1:2" x14ac:dyDescent="0.25">
      <c r="A5332" t="s">
        <v>4</v>
      </c>
      <c r="B5332" s="2">
        <v>173</v>
      </c>
    </row>
    <row r="5333" spans="1:2" x14ac:dyDescent="0.25">
      <c r="A5333" t="s">
        <v>4</v>
      </c>
      <c r="B5333" s="2">
        <v>173</v>
      </c>
    </row>
    <row r="5334" spans="1:2" x14ac:dyDescent="0.25">
      <c r="A5334" t="s">
        <v>4</v>
      </c>
      <c r="B5334" s="2">
        <v>173</v>
      </c>
    </row>
    <row r="5335" spans="1:2" x14ac:dyDescent="0.25">
      <c r="A5335" t="s">
        <v>4</v>
      </c>
      <c r="B5335" s="2">
        <v>173</v>
      </c>
    </row>
    <row r="5336" spans="1:2" x14ac:dyDescent="0.25">
      <c r="A5336" t="s">
        <v>4</v>
      </c>
      <c r="B5336" s="2">
        <v>173</v>
      </c>
    </row>
    <row r="5337" spans="1:2" x14ac:dyDescent="0.25">
      <c r="A5337" t="s">
        <v>4</v>
      </c>
      <c r="B5337" s="2">
        <v>173</v>
      </c>
    </row>
    <row r="5338" spans="1:2" x14ac:dyDescent="0.25">
      <c r="A5338" t="s">
        <v>4</v>
      </c>
      <c r="B5338" s="2">
        <v>173</v>
      </c>
    </row>
    <row r="5339" spans="1:2" x14ac:dyDescent="0.25">
      <c r="A5339" t="s">
        <v>4</v>
      </c>
      <c r="B5339" s="2">
        <v>174</v>
      </c>
    </row>
    <row r="5340" spans="1:2" x14ac:dyDescent="0.25">
      <c r="A5340" t="s">
        <v>4</v>
      </c>
      <c r="B5340" s="2">
        <v>174</v>
      </c>
    </row>
    <row r="5341" spans="1:2" x14ac:dyDescent="0.25">
      <c r="A5341" t="s">
        <v>4</v>
      </c>
      <c r="B5341" s="2">
        <v>173</v>
      </c>
    </row>
    <row r="5342" spans="1:2" x14ac:dyDescent="0.25">
      <c r="A5342" t="s">
        <v>4</v>
      </c>
      <c r="B5342" s="2">
        <v>173</v>
      </c>
    </row>
    <row r="5343" spans="1:2" x14ac:dyDescent="0.25">
      <c r="A5343" t="s">
        <v>4</v>
      </c>
      <c r="B5343" s="2">
        <v>174</v>
      </c>
    </row>
    <row r="5344" spans="1:2" x14ac:dyDescent="0.25">
      <c r="A5344" t="s">
        <v>4</v>
      </c>
      <c r="B5344" s="2">
        <v>174</v>
      </c>
    </row>
    <row r="5345" spans="1:2" x14ac:dyDescent="0.25">
      <c r="A5345" t="s">
        <v>4</v>
      </c>
      <c r="B5345" s="2">
        <v>174</v>
      </c>
    </row>
    <row r="5346" spans="1:2" x14ac:dyDescent="0.25">
      <c r="A5346" t="s">
        <v>4</v>
      </c>
      <c r="B5346" s="2">
        <v>173</v>
      </c>
    </row>
    <row r="5347" spans="1:2" x14ac:dyDescent="0.25">
      <c r="A5347" t="s">
        <v>4</v>
      </c>
      <c r="B5347" s="2">
        <v>173</v>
      </c>
    </row>
    <row r="5348" spans="1:2" x14ac:dyDescent="0.25">
      <c r="A5348" t="s">
        <v>4</v>
      </c>
      <c r="B5348" s="2">
        <v>174</v>
      </c>
    </row>
    <row r="5349" spans="1:2" x14ac:dyDescent="0.25">
      <c r="A5349" t="s">
        <v>4</v>
      </c>
      <c r="B5349" s="2">
        <v>174</v>
      </c>
    </row>
    <row r="5350" spans="1:2" x14ac:dyDescent="0.25">
      <c r="A5350" t="s">
        <v>4</v>
      </c>
      <c r="B5350" s="2">
        <v>173</v>
      </c>
    </row>
    <row r="5351" spans="1:2" x14ac:dyDescent="0.25">
      <c r="A5351" t="s">
        <v>4</v>
      </c>
      <c r="B5351" s="2">
        <v>173</v>
      </c>
    </row>
    <row r="5352" spans="1:2" x14ac:dyDescent="0.25">
      <c r="A5352" t="s">
        <v>4</v>
      </c>
      <c r="B5352" s="2">
        <v>174</v>
      </c>
    </row>
    <row r="5353" spans="1:2" x14ac:dyDescent="0.25">
      <c r="A5353" t="s">
        <v>4</v>
      </c>
      <c r="B5353" s="2">
        <v>174</v>
      </c>
    </row>
    <row r="5354" spans="1:2" x14ac:dyDescent="0.25">
      <c r="A5354" t="s">
        <v>4</v>
      </c>
      <c r="B5354" s="2">
        <v>174</v>
      </c>
    </row>
    <row r="5355" spans="1:2" x14ac:dyDescent="0.25">
      <c r="A5355" t="s">
        <v>4</v>
      </c>
      <c r="B5355" s="2">
        <v>174</v>
      </c>
    </row>
    <row r="5356" spans="1:2" x14ac:dyDescent="0.25">
      <c r="A5356" t="s">
        <v>4</v>
      </c>
      <c r="B5356" s="2">
        <v>175</v>
      </c>
    </row>
    <row r="5357" spans="1:2" x14ac:dyDescent="0.25">
      <c r="A5357" t="s">
        <v>4</v>
      </c>
      <c r="B5357" s="2">
        <v>174</v>
      </c>
    </row>
    <row r="5358" spans="1:2" x14ac:dyDescent="0.25">
      <c r="A5358" t="s">
        <v>4</v>
      </c>
      <c r="B5358" s="2">
        <v>173</v>
      </c>
    </row>
    <row r="5359" spans="1:2" x14ac:dyDescent="0.25">
      <c r="A5359" t="s">
        <v>4</v>
      </c>
      <c r="B5359" s="2">
        <v>174</v>
      </c>
    </row>
    <row r="5360" spans="1:2" x14ac:dyDescent="0.25">
      <c r="A5360" t="s">
        <v>4</v>
      </c>
      <c r="B5360" s="2">
        <v>173</v>
      </c>
    </row>
    <row r="5361" spans="1:2" x14ac:dyDescent="0.25">
      <c r="A5361" t="s">
        <v>4</v>
      </c>
      <c r="B5361" s="2">
        <v>173</v>
      </c>
    </row>
    <row r="5362" spans="1:2" x14ac:dyDescent="0.25">
      <c r="A5362" t="s">
        <v>4</v>
      </c>
      <c r="B5362" s="2">
        <v>173</v>
      </c>
    </row>
    <row r="5363" spans="1:2" x14ac:dyDescent="0.25">
      <c r="A5363" t="s">
        <v>4</v>
      </c>
      <c r="B5363" s="2">
        <v>174</v>
      </c>
    </row>
    <row r="5364" spans="1:2" x14ac:dyDescent="0.25">
      <c r="A5364" t="s">
        <v>4</v>
      </c>
      <c r="B5364" s="2">
        <v>173</v>
      </c>
    </row>
    <row r="5365" spans="1:2" x14ac:dyDescent="0.25">
      <c r="A5365" t="s">
        <v>4</v>
      </c>
      <c r="B5365" s="2">
        <v>173</v>
      </c>
    </row>
    <row r="5366" spans="1:2" x14ac:dyDescent="0.25">
      <c r="A5366" t="s">
        <v>4</v>
      </c>
      <c r="B5366" s="2">
        <v>173</v>
      </c>
    </row>
    <row r="5367" spans="1:2" x14ac:dyDescent="0.25">
      <c r="A5367" t="s">
        <v>4</v>
      </c>
      <c r="B5367" s="2">
        <v>173</v>
      </c>
    </row>
    <row r="5368" spans="1:2" x14ac:dyDescent="0.25">
      <c r="A5368" t="s">
        <v>4</v>
      </c>
      <c r="B5368" s="2">
        <v>174</v>
      </c>
    </row>
    <row r="5369" spans="1:2" x14ac:dyDescent="0.25">
      <c r="A5369" t="s">
        <v>4</v>
      </c>
      <c r="B5369" s="2">
        <v>174</v>
      </c>
    </row>
    <row r="5370" spans="1:2" x14ac:dyDescent="0.25">
      <c r="A5370" t="s">
        <v>4</v>
      </c>
      <c r="B5370" s="2">
        <v>174</v>
      </c>
    </row>
    <row r="5371" spans="1:2" x14ac:dyDescent="0.25">
      <c r="A5371" t="s">
        <v>4</v>
      </c>
      <c r="B5371" s="2">
        <v>174</v>
      </c>
    </row>
    <row r="5372" spans="1:2" x14ac:dyDescent="0.25">
      <c r="A5372" t="s">
        <v>4</v>
      </c>
      <c r="B5372" s="2">
        <v>173</v>
      </c>
    </row>
    <row r="5373" spans="1:2" x14ac:dyDescent="0.25">
      <c r="A5373" t="s">
        <v>4</v>
      </c>
      <c r="B5373" s="2">
        <v>174</v>
      </c>
    </row>
    <row r="5374" spans="1:2" x14ac:dyDescent="0.25">
      <c r="A5374" t="s">
        <v>4</v>
      </c>
      <c r="B5374" s="2">
        <v>173</v>
      </c>
    </row>
    <row r="5375" spans="1:2" x14ac:dyDescent="0.25">
      <c r="A5375" t="s">
        <v>4</v>
      </c>
      <c r="B5375" s="2">
        <v>173</v>
      </c>
    </row>
    <row r="5376" spans="1:2" x14ac:dyDescent="0.25">
      <c r="A5376" t="s">
        <v>4</v>
      </c>
      <c r="B5376" s="2">
        <v>173</v>
      </c>
    </row>
    <row r="5377" spans="1:2" x14ac:dyDescent="0.25">
      <c r="A5377" t="s">
        <v>4</v>
      </c>
      <c r="B5377" s="2">
        <v>174</v>
      </c>
    </row>
    <row r="5378" spans="1:2" x14ac:dyDescent="0.25">
      <c r="A5378" t="s">
        <v>4</v>
      </c>
      <c r="B5378" s="2">
        <v>174</v>
      </c>
    </row>
    <row r="5379" spans="1:2" x14ac:dyDescent="0.25">
      <c r="A5379" t="s">
        <v>4</v>
      </c>
      <c r="B5379" s="2">
        <v>174</v>
      </c>
    </row>
    <row r="5380" spans="1:2" x14ac:dyDescent="0.25">
      <c r="A5380" t="s">
        <v>4</v>
      </c>
      <c r="B5380" s="2">
        <v>174</v>
      </c>
    </row>
    <row r="5381" spans="1:2" x14ac:dyDescent="0.25">
      <c r="A5381" t="s">
        <v>4</v>
      </c>
      <c r="B5381" s="2">
        <v>173</v>
      </c>
    </row>
    <row r="5382" spans="1:2" x14ac:dyDescent="0.25">
      <c r="A5382" t="s">
        <v>4</v>
      </c>
      <c r="B5382" s="2">
        <v>174</v>
      </c>
    </row>
    <row r="5383" spans="1:2" x14ac:dyDescent="0.25">
      <c r="A5383" t="s">
        <v>4</v>
      </c>
      <c r="B5383" s="2">
        <v>174</v>
      </c>
    </row>
    <row r="5384" spans="1:2" x14ac:dyDescent="0.25">
      <c r="A5384" t="s">
        <v>4</v>
      </c>
      <c r="B5384" s="2">
        <v>174</v>
      </c>
    </row>
    <row r="5385" spans="1:2" x14ac:dyDescent="0.25">
      <c r="A5385" t="s">
        <v>4</v>
      </c>
      <c r="B5385" s="2">
        <v>174</v>
      </c>
    </row>
    <row r="5386" spans="1:2" x14ac:dyDescent="0.25">
      <c r="A5386" t="s">
        <v>4</v>
      </c>
      <c r="B5386" s="2">
        <v>175</v>
      </c>
    </row>
    <row r="5387" spans="1:2" x14ac:dyDescent="0.25">
      <c r="A5387" t="s">
        <v>4</v>
      </c>
      <c r="B5387" s="2">
        <v>175</v>
      </c>
    </row>
    <row r="5388" spans="1:2" x14ac:dyDescent="0.25">
      <c r="A5388" t="s">
        <v>4</v>
      </c>
      <c r="B5388" s="2">
        <v>175</v>
      </c>
    </row>
    <row r="5389" spans="1:2" x14ac:dyDescent="0.25">
      <c r="A5389" t="s">
        <v>4</v>
      </c>
      <c r="B5389" s="2">
        <v>175</v>
      </c>
    </row>
    <row r="5390" spans="1:2" x14ac:dyDescent="0.25">
      <c r="A5390" t="s">
        <v>4</v>
      </c>
      <c r="B5390" s="2">
        <v>175</v>
      </c>
    </row>
    <row r="5391" spans="1:2" x14ac:dyDescent="0.25">
      <c r="A5391" t="s">
        <v>4</v>
      </c>
      <c r="B5391" s="2">
        <v>176</v>
      </c>
    </row>
    <row r="5392" spans="1:2" x14ac:dyDescent="0.25">
      <c r="A5392" t="s">
        <v>4</v>
      </c>
      <c r="B5392" s="2">
        <v>176</v>
      </c>
    </row>
    <row r="5393" spans="1:2" x14ac:dyDescent="0.25">
      <c r="A5393" t="s">
        <v>4</v>
      </c>
      <c r="B5393" s="2">
        <v>176</v>
      </c>
    </row>
    <row r="5394" spans="1:2" x14ac:dyDescent="0.25">
      <c r="A5394" t="s">
        <v>4</v>
      </c>
      <c r="B5394" s="2">
        <v>176</v>
      </c>
    </row>
    <row r="5395" spans="1:2" x14ac:dyDescent="0.25">
      <c r="A5395" t="s">
        <v>4</v>
      </c>
      <c r="B5395" s="2">
        <v>176</v>
      </c>
    </row>
    <row r="5396" spans="1:2" x14ac:dyDescent="0.25">
      <c r="A5396" t="s">
        <v>4</v>
      </c>
      <c r="B5396" s="2">
        <v>175</v>
      </c>
    </row>
    <row r="5397" spans="1:2" x14ac:dyDescent="0.25">
      <c r="A5397" t="s">
        <v>4</v>
      </c>
      <c r="B5397" s="2">
        <v>175</v>
      </c>
    </row>
    <row r="5398" spans="1:2" x14ac:dyDescent="0.25">
      <c r="A5398" t="s">
        <v>4</v>
      </c>
      <c r="B5398" s="2">
        <v>175</v>
      </c>
    </row>
    <row r="5399" spans="1:2" x14ac:dyDescent="0.25">
      <c r="A5399" t="s">
        <v>4</v>
      </c>
      <c r="B5399" s="2">
        <v>175</v>
      </c>
    </row>
    <row r="5400" spans="1:2" x14ac:dyDescent="0.25">
      <c r="A5400" t="s">
        <v>4</v>
      </c>
      <c r="B5400" s="2">
        <v>175</v>
      </c>
    </row>
    <row r="5401" spans="1:2" x14ac:dyDescent="0.25">
      <c r="A5401" t="s">
        <v>4</v>
      </c>
      <c r="B5401" s="2">
        <v>174</v>
      </c>
    </row>
    <row r="5402" spans="1:2" x14ac:dyDescent="0.25">
      <c r="A5402" t="s">
        <v>4</v>
      </c>
      <c r="B5402" s="2">
        <v>175</v>
      </c>
    </row>
    <row r="5403" spans="1:2" x14ac:dyDescent="0.25">
      <c r="A5403" t="s">
        <v>4</v>
      </c>
      <c r="B5403" s="2">
        <v>174</v>
      </c>
    </row>
    <row r="5404" spans="1:2" x14ac:dyDescent="0.25">
      <c r="A5404" t="s">
        <v>4</v>
      </c>
      <c r="B5404" s="2">
        <v>174</v>
      </c>
    </row>
    <row r="5405" spans="1:2" x14ac:dyDescent="0.25">
      <c r="A5405" t="s">
        <v>4</v>
      </c>
      <c r="B5405" s="2">
        <v>174</v>
      </c>
    </row>
    <row r="5406" spans="1:2" x14ac:dyDescent="0.25">
      <c r="A5406" t="s">
        <v>4</v>
      </c>
      <c r="B5406" s="2">
        <v>174</v>
      </c>
    </row>
    <row r="5407" spans="1:2" x14ac:dyDescent="0.25">
      <c r="A5407" t="s">
        <v>4</v>
      </c>
      <c r="B5407" s="2">
        <v>174</v>
      </c>
    </row>
    <row r="5408" spans="1:2" x14ac:dyDescent="0.25">
      <c r="A5408" t="s">
        <v>4</v>
      </c>
      <c r="B5408" s="2">
        <v>175</v>
      </c>
    </row>
    <row r="5409" spans="1:2" x14ac:dyDescent="0.25">
      <c r="A5409" t="s">
        <v>4</v>
      </c>
      <c r="B5409" s="2">
        <v>175</v>
      </c>
    </row>
    <row r="5410" spans="1:2" x14ac:dyDescent="0.25">
      <c r="A5410" t="s">
        <v>4</v>
      </c>
      <c r="B5410" s="2">
        <v>175</v>
      </c>
    </row>
    <row r="5411" spans="1:2" x14ac:dyDescent="0.25">
      <c r="A5411" t="s">
        <v>4</v>
      </c>
      <c r="B5411" s="2">
        <v>175</v>
      </c>
    </row>
    <row r="5412" spans="1:2" x14ac:dyDescent="0.25">
      <c r="A5412" t="s">
        <v>4</v>
      </c>
      <c r="B5412" s="2">
        <v>174</v>
      </c>
    </row>
    <row r="5413" spans="1:2" x14ac:dyDescent="0.25">
      <c r="A5413" t="s">
        <v>4</v>
      </c>
      <c r="B5413" s="2">
        <v>174</v>
      </c>
    </row>
    <row r="5414" spans="1:2" x14ac:dyDescent="0.25">
      <c r="A5414" t="s">
        <v>4</v>
      </c>
      <c r="B5414" s="2">
        <v>174</v>
      </c>
    </row>
    <row r="5415" spans="1:2" x14ac:dyDescent="0.25">
      <c r="A5415" t="s">
        <v>4</v>
      </c>
      <c r="B5415" s="2">
        <v>174</v>
      </c>
    </row>
    <row r="5416" spans="1:2" x14ac:dyDescent="0.25">
      <c r="A5416" t="s">
        <v>4</v>
      </c>
      <c r="B5416" s="2">
        <v>174</v>
      </c>
    </row>
    <row r="5417" spans="1:2" x14ac:dyDescent="0.25">
      <c r="A5417" t="s">
        <v>4</v>
      </c>
      <c r="B5417" s="2">
        <v>173</v>
      </c>
    </row>
    <row r="5418" spans="1:2" x14ac:dyDescent="0.25">
      <c r="A5418" t="s">
        <v>4</v>
      </c>
      <c r="B5418" s="2">
        <v>173</v>
      </c>
    </row>
    <row r="5419" spans="1:2" x14ac:dyDescent="0.25">
      <c r="A5419" t="s">
        <v>4</v>
      </c>
      <c r="B5419" s="2">
        <v>173</v>
      </c>
    </row>
    <row r="5420" spans="1:2" x14ac:dyDescent="0.25">
      <c r="A5420" t="s">
        <v>4</v>
      </c>
      <c r="B5420" s="2">
        <v>174</v>
      </c>
    </row>
    <row r="5421" spans="1:2" x14ac:dyDescent="0.25">
      <c r="A5421" t="s">
        <v>4</v>
      </c>
      <c r="B5421" s="2">
        <v>173</v>
      </c>
    </row>
    <row r="5422" spans="1:2" x14ac:dyDescent="0.25">
      <c r="A5422" t="s">
        <v>4</v>
      </c>
      <c r="B5422" s="2">
        <v>173</v>
      </c>
    </row>
    <row r="5423" spans="1:2" x14ac:dyDescent="0.25">
      <c r="A5423" t="s">
        <v>4</v>
      </c>
      <c r="B5423" s="2">
        <v>173</v>
      </c>
    </row>
    <row r="5424" spans="1:2" x14ac:dyDescent="0.25">
      <c r="A5424" t="s">
        <v>4</v>
      </c>
      <c r="B5424" s="2">
        <v>173</v>
      </c>
    </row>
    <row r="5425" spans="1:2" x14ac:dyDescent="0.25">
      <c r="A5425" t="s">
        <v>4</v>
      </c>
      <c r="B5425" s="2">
        <v>174</v>
      </c>
    </row>
    <row r="5426" spans="1:2" x14ac:dyDescent="0.25">
      <c r="A5426" t="s">
        <v>4</v>
      </c>
      <c r="B5426" s="2">
        <v>174</v>
      </c>
    </row>
    <row r="5427" spans="1:2" x14ac:dyDescent="0.25">
      <c r="A5427" t="s">
        <v>4</v>
      </c>
      <c r="B5427" s="2">
        <v>174</v>
      </c>
    </row>
    <row r="5428" spans="1:2" x14ac:dyDescent="0.25">
      <c r="A5428" t="s">
        <v>4</v>
      </c>
      <c r="B5428" s="2">
        <v>173</v>
      </c>
    </row>
    <row r="5429" spans="1:2" x14ac:dyDescent="0.25">
      <c r="A5429" t="s">
        <v>4</v>
      </c>
      <c r="B5429" s="2">
        <v>173</v>
      </c>
    </row>
    <row r="5430" spans="1:2" x14ac:dyDescent="0.25">
      <c r="A5430" t="s">
        <v>4</v>
      </c>
      <c r="B5430" s="2">
        <v>173</v>
      </c>
    </row>
    <row r="5431" spans="1:2" x14ac:dyDescent="0.25">
      <c r="A5431" t="s">
        <v>4</v>
      </c>
      <c r="B5431" s="2">
        <v>173</v>
      </c>
    </row>
    <row r="5432" spans="1:2" x14ac:dyDescent="0.25">
      <c r="A5432" t="s">
        <v>4</v>
      </c>
      <c r="B5432" s="2">
        <v>173</v>
      </c>
    </row>
    <row r="5433" spans="1:2" x14ac:dyDescent="0.25">
      <c r="A5433" t="s">
        <v>4</v>
      </c>
      <c r="B5433" s="2">
        <v>173</v>
      </c>
    </row>
    <row r="5434" spans="1:2" x14ac:dyDescent="0.25">
      <c r="A5434" t="s">
        <v>4</v>
      </c>
      <c r="B5434" s="2">
        <v>173</v>
      </c>
    </row>
    <row r="5435" spans="1:2" x14ac:dyDescent="0.25">
      <c r="A5435" t="s">
        <v>4</v>
      </c>
      <c r="B5435" s="2">
        <v>173</v>
      </c>
    </row>
    <row r="5436" spans="1:2" x14ac:dyDescent="0.25">
      <c r="A5436" t="s">
        <v>4</v>
      </c>
      <c r="B5436" s="2">
        <v>174</v>
      </c>
    </row>
    <row r="5437" spans="1:2" x14ac:dyDescent="0.25">
      <c r="A5437" t="s">
        <v>4</v>
      </c>
      <c r="B5437" s="2">
        <v>173</v>
      </c>
    </row>
    <row r="5438" spans="1:2" x14ac:dyDescent="0.25">
      <c r="A5438" t="s">
        <v>4</v>
      </c>
      <c r="B5438" s="2">
        <v>173</v>
      </c>
    </row>
    <row r="5439" spans="1:2" x14ac:dyDescent="0.25">
      <c r="A5439" t="s">
        <v>4</v>
      </c>
      <c r="B5439" s="2">
        <v>173</v>
      </c>
    </row>
    <row r="5440" spans="1:2" x14ac:dyDescent="0.25">
      <c r="A5440" t="s">
        <v>4</v>
      </c>
      <c r="B5440" s="2">
        <v>173</v>
      </c>
    </row>
    <row r="5441" spans="1:2" x14ac:dyDescent="0.25">
      <c r="A5441" t="s">
        <v>4</v>
      </c>
      <c r="B5441" s="2">
        <v>173</v>
      </c>
    </row>
    <row r="5442" spans="1:2" x14ac:dyDescent="0.25">
      <c r="A5442" t="s">
        <v>4</v>
      </c>
      <c r="B5442" s="2">
        <v>173</v>
      </c>
    </row>
    <row r="5443" spans="1:2" x14ac:dyDescent="0.25">
      <c r="A5443" t="s">
        <v>4</v>
      </c>
      <c r="B5443" s="2">
        <v>173</v>
      </c>
    </row>
    <row r="5444" spans="1:2" x14ac:dyDescent="0.25">
      <c r="A5444" t="s">
        <v>4</v>
      </c>
      <c r="B5444" s="2">
        <v>172</v>
      </c>
    </row>
    <row r="5445" spans="1:2" x14ac:dyDescent="0.25">
      <c r="A5445" t="s">
        <v>4</v>
      </c>
      <c r="B5445" s="2">
        <v>172</v>
      </c>
    </row>
    <row r="5446" spans="1:2" x14ac:dyDescent="0.25">
      <c r="A5446" t="s">
        <v>4</v>
      </c>
      <c r="B5446" s="2">
        <v>172</v>
      </c>
    </row>
    <row r="5447" spans="1:2" x14ac:dyDescent="0.25">
      <c r="A5447" t="s">
        <v>4</v>
      </c>
      <c r="B5447" s="2">
        <v>173</v>
      </c>
    </row>
    <row r="5448" spans="1:2" x14ac:dyDescent="0.25">
      <c r="A5448" t="s">
        <v>4</v>
      </c>
      <c r="B5448" s="2">
        <v>173</v>
      </c>
    </row>
    <row r="5449" spans="1:2" x14ac:dyDescent="0.25">
      <c r="A5449" t="s">
        <v>4</v>
      </c>
      <c r="B5449" s="2">
        <v>173</v>
      </c>
    </row>
    <row r="5450" spans="1:2" x14ac:dyDescent="0.25">
      <c r="A5450" t="s">
        <v>4</v>
      </c>
      <c r="B5450" s="2">
        <v>174</v>
      </c>
    </row>
    <row r="5451" spans="1:2" x14ac:dyDescent="0.25">
      <c r="A5451" t="s">
        <v>4</v>
      </c>
      <c r="B5451" s="2">
        <v>174</v>
      </c>
    </row>
    <row r="5452" spans="1:2" x14ac:dyDescent="0.25">
      <c r="A5452" t="s">
        <v>4</v>
      </c>
      <c r="B5452" s="2">
        <v>174</v>
      </c>
    </row>
    <row r="5453" spans="1:2" x14ac:dyDescent="0.25">
      <c r="A5453" t="s">
        <v>4</v>
      </c>
      <c r="B5453" s="2">
        <v>175</v>
      </c>
    </row>
    <row r="5454" spans="1:2" x14ac:dyDescent="0.25">
      <c r="A5454" t="s">
        <v>4</v>
      </c>
      <c r="B5454" s="2">
        <v>174</v>
      </c>
    </row>
    <row r="5455" spans="1:2" x14ac:dyDescent="0.25">
      <c r="A5455" t="s">
        <v>4</v>
      </c>
      <c r="B5455" s="2">
        <v>174</v>
      </c>
    </row>
    <row r="5456" spans="1:2" x14ac:dyDescent="0.25">
      <c r="A5456" t="s">
        <v>4</v>
      </c>
      <c r="B5456" s="2">
        <v>174</v>
      </c>
    </row>
    <row r="5457" spans="1:2" x14ac:dyDescent="0.25">
      <c r="A5457" t="s">
        <v>4</v>
      </c>
      <c r="B5457" s="2">
        <v>174</v>
      </c>
    </row>
    <row r="5458" spans="1:2" x14ac:dyDescent="0.25">
      <c r="A5458" t="s">
        <v>4</v>
      </c>
      <c r="B5458" s="2">
        <v>174</v>
      </c>
    </row>
    <row r="5459" spans="1:2" x14ac:dyDescent="0.25">
      <c r="A5459" t="s">
        <v>4</v>
      </c>
      <c r="B5459" s="2">
        <v>174</v>
      </c>
    </row>
    <row r="5460" spans="1:2" x14ac:dyDescent="0.25">
      <c r="A5460" t="s">
        <v>4</v>
      </c>
      <c r="B5460" s="2">
        <v>174</v>
      </c>
    </row>
    <row r="5461" spans="1:2" x14ac:dyDescent="0.25">
      <c r="A5461" t="s">
        <v>4</v>
      </c>
      <c r="B5461" s="2">
        <v>173</v>
      </c>
    </row>
    <row r="5462" spans="1:2" x14ac:dyDescent="0.25">
      <c r="A5462" t="s">
        <v>4</v>
      </c>
      <c r="B5462" s="2">
        <v>174</v>
      </c>
    </row>
    <row r="5463" spans="1:2" x14ac:dyDescent="0.25">
      <c r="A5463" t="s">
        <v>4</v>
      </c>
      <c r="B5463" s="2">
        <v>174</v>
      </c>
    </row>
    <row r="5464" spans="1:2" x14ac:dyDescent="0.25">
      <c r="A5464" t="s">
        <v>4</v>
      </c>
      <c r="B5464" s="2">
        <v>174</v>
      </c>
    </row>
    <row r="5465" spans="1:2" x14ac:dyDescent="0.25">
      <c r="A5465" t="s">
        <v>4</v>
      </c>
      <c r="B5465" s="2">
        <v>173</v>
      </c>
    </row>
    <row r="5466" spans="1:2" x14ac:dyDescent="0.25">
      <c r="A5466" t="s">
        <v>4</v>
      </c>
      <c r="B5466" s="2">
        <v>173</v>
      </c>
    </row>
    <row r="5467" spans="1:2" x14ac:dyDescent="0.25">
      <c r="A5467" t="s">
        <v>4</v>
      </c>
      <c r="B5467" s="2">
        <v>173</v>
      </c>
    </row>
    <row r="5468" spans="1:2" x14ac:dyDescent="0.25">
      <c r="A5468" t="s">
        <v>4</v>
      </c>
      <c r="B5468" s="2">
        <v>174</v>
      </c>
    </row>
    <row r="5469" spans="1:2" x14ac:dyDescent="0.25">
      <c r="A5469" t="s">
        <v>4</v>
      </c>
      <c r="B5469" s="2">
        <v>173</v>
      </c>
    </row>
    <row r="5470" spans="1:2" x14ac:dyDescent="0.25">
      <c r="A5470" t="s">
        <v>4</v>
      </c>
      <c r="B5470" s="2">
        <v>173</v>
      </c>
    </row>
    <row r="5471" spans="1:2" x14ac:dyDescent="0.25">
      <c r="A5471" t="s">
        <v>4</v>
      </c>
      <c r="B5471" s="2">
        <v>173</v>
      </c>
    </row>
    <row r="5472" spans="1:2" x14ac:dyDescent="0.25">
      <c r="A5472" t="s">
        <v>4</v>
      </c>
      <c r="B5472" s="2">
        <v>173</v>
      </c>
    </row>
    <row r="5473" spans="1:2" x14ac:dyDescent="0.25">
      <c r="A5473" t="s">
        <v>4</v>
      </c>
      <c r="B5473" s="2">
        <v>174</v>
      </c>
    </row>
    <row r="5474" spans="1:2" x14ac:dyDescent="0.25">
      <c r="A5474" t="s">
        <v>4</v>
      </c>
      <c r="B5474" s="2">
        <v>173</v>
      </c>
    </row>
    <row r="5475" spans="1:2" x14ac:dyDescent="0.25">
      <c r="A5475" t="s">
        <v>4</v>
      </c>
      <c r="B5475" s="2">
        <v>173</v>
      </c>
    </row>
    <row r="5476" spans="1:2" x14ac:dyDescent="0.25">
      <c r="A5476" t="s">
        <v>4</v>
      </c>
      <c r="B5476" s="2">
        <v>173</v>
      </c>
    </row>
    <row r="5477" spans="1:2" x14ac:dyDescent="0.25">
      <c r="A5477" t="s">
        <v>4</v>
      </c>
      <c r="B5477" s="2">
        <v>173</v>
      </c>
    </row>
    <row r="5478" spans="1:2" x14ac:dyDescent="0.25">
      <c r="A5478" t="s">
        <v>4</v>
      </c>
      <c r="B5478" s="2">
        <v>173</v>
      </c>
    </row>
    <row r="5479" spans="1:2" x14ac:dyDescent="0.25">
      <c r="A5479" t="s">
        <v>4</v>
      </c>
      <c r="B5479" s="2">
        <v>173</v>
      </c>
    </row>
    <row r="5480" spans="1:2" x14ac:dyDescent="0.25">
      <c r="A5480" t="s">
        <v>4</v>
      </c>
      <c r="B5480" s="2">
        <v>173</v>
      </c>
    </row>
    <row r="5481" spans="1:2" x14ac:dyDescent="0.25">
      <c r="A5481" t="s">
        <v>4</v>
      </c>
      <c r="B5481" s="2">
        <v>173</v>
      </c>
    </row>
    <row r="5482" spans="1:2" x14ac:dyDescent="0.25">
      <c r="A5482" t="s">
        <v>4</v>
      </c>
      <c r="B5482" s="2">
        <v>173</v>
      </c>
    </row>
    <row r="5483" spans="1:2" x14ac:dyDescent="0.25">
      <c r="A5483" t="s">
        <v>4</v>
      </c>
      <c r="B5483" s="2">
        <v>172</v>
      </c>
    </row>
    <row r="5484" spans="1:2" x14ac:dyDescent="0.25">
      <c r="A5484" t="s">
        <v>4</v>
      </c>
      <c r="B5484" s="2">
        <v>173</v>
      </c>
    </row>
    <row r="5485" spans="1:2" x14ac:dyDescent="0.25">
      <c r="A5485" t="s">
        <v>4</v>
      </c>
      <c r="B5485" s="2">
        <v>172</v>
      </c>
    </row>
    <row r="5486" spans="1:2" x14ac:dyDescent="0.25">
      <c r="A5486" t="s">
        <v>4</v>
      </c>
      <c r="B5486" s="2">
        <v>172</v>
      </c>
    </row>
    <row r="5487" spans="1:2" x14ac:dyDescent="0.25">
      <c r="A5487" t="s">
        <v>4</v>
      </c>
      <c r="B5487" s="2">
        <v>172</v>
      </c>
    </row>
    <row r="5488" spans="1:2" x14ac:dyDescent="0.25">
      <c r="A5488" t="s">
        <v>4</v>
      </c>
      <c r="B5488" s="2">
        <v>173</v>
      </c>
    </row>
    <row r="5489" spans="1:2" x14ac:dyDescent="0.25">
      <c r="A5489" t="s">
        <v>4</v>
      </c>
      <c r="B5489" s="2">
        <v>172</v>
      </c>
    </row>
    <row r="5490" spans="1:2" x14ac:dyDescent="0.25">
      <c r="A5490" t="s">
        <v>4</v>
      </c>
      <c r="B5490" s="2">
        <v>172</v>
      </c>
    </row>
    <row r="5491" spans="1:2" x14ac:dyDescent="0.25">
      <c r="A5491" t="s">
        <v>4</v>
      </c>
      <c r="B5491" s="2">
        <v>172</v>
      </c>
    </row>
    <row r="5492" spans="1:2" x14ac:dyDescent="0.25">
      <c r="A5492" t="s">
        <v>4</v>
      </c>
      <c r="B5492" s="2">
        <v>172</v>
      </c>
    </row>
    <row r="5493" spans="1:2" x14ac:dyDescent="0.25">
      <c r="A5493" t="s">
        <v>4</v>
      </c>
      <c r="B5493" s="2">
        <v>172</v>
      </c>
    </row>
    <row r="5494" spans="1:2" x14ac:dyDescent="0.25">
      <c r="A5494" t="s">
        <v>4</v>
      </c>
      <c r="B5494" s="2">
        <v>172</v>
      </c>
    </row>
    <row r="5495" spans="1:2" x14ac:dyDescent="0.25">
      <c r="A5495" t="s">
        <v>4</v>
      </c>
      <c r="B5495" s="2">
        <v>173</v>
      </c>
    </row>
    <row r="5496" spans="1:2" x14ac:dyDescent="0.25">
      <c r="A5496" t="s">
        <v>4</v>
      </c>
      <c r="B5496" s="2">
        <v>173</v>
      </c>
    </row>
    <row r="5497" spans="1:2" x14ac:dyDescent="0.25">
      <c r="A5497" t="s">
        <v>4</v>
      </c>
      <c r="B5497" s="2">
        <v>173</v>
      </c>
    </row>
    <row r="5498" spans="1:2" x14ac:dyDescent="0.25">
      <c r="A5498" t="s">
        <v>4</v>
      </c>
      <c r="B5498" s="2">
        <v>174</v>
      </c>
    </row>
    <row r="5499" spans="1:2" x14ac:dyDescent="0.25">
      <c r="A5499" t="s">
        <v>4</v>
      </c>
      <c r="B5499" s="2">
        <v>174</v>
      </c>
    </row>
    <row r="5500" spans="1:2" x14ac:dyDescent="0.25">
      <c r="A5500" t="s">
        <v>4</v>
      </c>
      <c r="B5500" s="2">
        <v>174</v>
      </c>
    </row>
    <row r="5501" spans="1:2" x14ac:dyDescent="0.25">
      <c r="A5501" t="s">
        <v>4</v>
      </c>
      <c r="B5501" s="2">
        <v>172</v>
      </c>
    </row>
    <row r="5502" spans="1:2" x14ac:dyDescent="0.25">
      <c r="A5502" t="s">
        <v>4</v>
      </c>
      <c r="B5502" s="2">
        <v>173</v>
      </c>
    </row>
    <row r="5503" spans="1:2" x14ac:dyDescent="0.25">
      <c r="A5503" t="s">
        <v>4</v>
      </c>
      <c r="B5503" s="2">
        <v>172</v>
      </c>
    </row>
    <row r="5504" spans="1:2" x14ac:dyDescent="0.25">
      <c r="A5504" t="s">
        <v>4</v>
      </c>
      <c r="B5504" s="2">
        <v>172</v>
      </c>
    </row>
    <row r="5505" spans="1:2" x14ac:dyDescent="0.25">
      <c r="A5505" t="s">
        <v>4</v>
      </c>
      <c r="B5505" s="2">
        <v>172</v>
      </c>
    </row>
    <row r="5506" spans="1:2" x14ac:dyDescent="0.25">
      <c r="A5506" t="s">
        <v>4</v>
      </c>
      <c r="B5506" s="2">
        <v>172</v>
      </c>
    </row>
    <row r="5507" spans="1:2" x14ac:dyDescent="0.25">
      <c r="A5507" t="s">
        <v>4</v>
      </c>
      <c r="B5507" s="2">
        <v>172</v>
      </c>
    </row>
    <row r="5508" spans="1:2" x14ac:dyDescent="0.25">
      <c r="A5508" t="s">
        <v>4</v>
      </c>
      <c r="B5508" s="2">
        <v>172</v>
      </c>
    </row>
    <row r="5509" spans="1:2" x14ac:dyDescent="0.25">
      <c r="A5509" t="s">
        <v>4</v>
      </c>
      <c r="B5509" s="2">
        <v>172</v>
      </c>
    </row>
    <row r="5510" spans="1:2" x14ac:dyDescent="0.25">
      <c r="A5510" t="s">
        <v>4</v>
      </c>
      <c r="B5510" s="2">
        <v>172</v>
      </c>
    </row>
    <row r="5511" spans="1:2" x14ac:dyDescent="0.25">
      <c r="A5511" t="s">
        <v>4</v>
      </c>
      <c r="B5511" s="2">
        <v>172</v>
      </c>
    </row>
    <row r="5512" spans="1:2" x14ac:dyDescent="0.25">
      <c r="A5512" t="s">
        <v>4</v>
      </c>
      <c r="B5512" s="2">
        <v>172</v>
      </c>
    </row>
    <row r="5513" spans="1:2" x14ac:dyDescent="0.25">
      <c r="A5513" t="s">
        <v>4</v>
      </c>
      <c r="B5513" s="2">
        <v>172</v>
      </c>
    </row>
    <row r="5514" spans="1:2" x14ac:dyDescent="0.25">
      <c r="A5514" t="s">
        <v>4</v>
      </c>
      <c r="B5514" s="2">
        <v>172</v>
      </c>
    </row>
    <row r="5515" spans="1:2" x14ac:dyDescent="0.25">
      <c r="A5515" t="s">
        <v>4</v>
      </c>
      <c r="B5515" s="2">
        <v>171</v>
      </c>
    </row>
    <row r="5516" spans="1:2" x14ac:dyDescent="0.25">
      <c r="A5516" t="s">
        <v>4</v>
      </c>
      <c r="B5516" s="2">
        <v>172</v>
      </c>
    </row>
    <row r="5517" spans="1:2" x14ac:dyDescent="0.25">
      <c r="A5517" t="s">
        <v>4</v>
      </c>
      <c r="B5517" s="2">
        <v>172</v>
      </c>
    </row>
    <row r="5518" spans="1:2" x14ac:dyDescent="0.25">
      <c r="A5518" t="s">
        <v>4</v>
      </c>
      <c r="B5518" s="2">
        <v>172</v>
      </c>
    </row>
    <row r="5519" spans="1:2" x14ac:dyDescent="0.25">
      <c r="A5519" t="s">
        <v>4</v>
      </c>
      <c r="B5519" s="2">
        <v>172</v>
      </c>
    </row>
    <row r="5520" spans="1:2" x14ac:dyDescent="0.25">
      <c r="A5520" t="s">
        <v>4</v>
      </c>
      <c r="B5520" s="2">
        <v>173</v>
      </c>
    </row>
    <row r="5521" spans="1:2" x14ac:dyDescent="0.25">
      <c r="A5521" t="s">
        <v>4</v>
      </c>
      <c r="B5521" s="2">
        <v>173</v>
      </c>
    </row>
    <row r="5522" spans="1:2" x14ac:dyDescent="0.25">
      <c r="A5522" t="s">
        <v>4</v>
      </c>
      <c r="B5522" s="2">
        <v>173</v>
      </c>
    </row>
    <row r="5523" spans="1:2" x14ac:dyDescent="0.25">
      <c r="A5523" t="s">
        <v>4</v>
      </c>
      <c r="B5523" s="2">
        <v>174</v>
      </c>
    </row>
    <row r="5524" spans="1:2" x14ac:dyDescent="0.25">
      <c r="A5524" t="s">
        <v>4</v>
      </c>
      <c r="B5524" s="2">
        <v>173</v>
      </c>
    </row>
    <row r="5525" spans="1:2" x14ac:dyDescent="0.25">
      <c r="A5525" t="s">
        <v>4</v>
      </c>
      <c r="B5525" s="2">
        <v>173</v>
      </c>
    </row>
    <row r="5526" spans="1:2" x14ac:dyDescent="0.25">
      <c r="A5526" t="s">
        <v>4</v>
      </c>
      <c r="B5526" s="2">
        <v>173</v>
      </c>
    </row>
    <row r="5527" spans="1:2" x14ac:dyDescent="0.25">
      <c r="A5527" t="s">
        <v>4</v>
      </c>
      <c r="B5527" s="2">
        <v>173</v>
      </c>
    </row>
    <row r="5528" spans="1:2" x14ac:dyDescent="0.25">
      <c r="A5528" t="s">
        <v>4</v>
      </c>
      <c r="B5528" s="2">
        <v>173</v>
      </c>
    </row>
    <row r="5529" spans="1:2" x14ac:dyDescent="0.25">
      <c r="A5529" t="s">
        <v>4</v>
      </c>
      <c r="B5529" s="2">
        <v>173</v>
      </c>
    </row>
    <row r="5530" spans="1:2" x14ac:dyDescent="0.25">
      <c r="A5530" t="s">
        <v>4</v>
      </c>
      <c r="B5530" s="2">
        <v>173</v>
      </c>
    </row>
    <row r="5531" spans="1:2" x14ac:dyDescent="0.25">
      <c r="A5531" t="s">
        <v>4</v>
      </c>
      <c r="B5531" s="2">
        <v>173</v>
      </c>
    </row>
    <row r="5532" spans="1:2" x14ac:dyDescent="0.25">
      <c r="A5532" t="s">
        <v>4</v>
      </c>
      <c r="B5532" s="2">
        <v>173</v>
      </c>
    </row>
    <row r="5533" spans="1:2" x14ac:dyDescent="0.25">
      <c r="A5533" t="s">
        <v>4</v>
      </c>
      <c r="B5533" s="2">
        <v>173</v>
      </c>
    </row>
    <row r="5534" spans="1:2" x14ac:dyDescent="0.25">
      <c r="A5534" t="s">
        <v>4</v>
      </c>
      <c r="B5534" s="2">
        <v>174</v>
      </c>
    </row>
    <row r="5535" spans="1:2" x14ac:dyDescent="0.25">
      <c r="A5535" t="s">
        <v>4</v>
      </c>
      <c r="B5535" s="2">
        <v>174</v>
      </c>
    </row>
    <row r="5536" spans="1:2" x14ac:dyDescent="0.25">
      <c r="A5536" t="s">
        <v>4</v>
      </c>
      <c r="B5536" s="2">
        <v>174</v>
      </c>
    </row>
    <row r="5537" spans="1:2" x14ac:dyDescent="0.25">
      <c r="A5537" t="s">
        <v>4</v>
      </c>
      <c r="B5537" s="2">
        <v>175</v>
      </c>
    </row>
    <row r="5538" spans="1:2" x14ac:dyDescent="0.25">
      <c r="A5538" t="s">
        <v>4</v>
      </c>
      <c r="B5538" s="2">
        <v>174</v>
      </c>
    </row>
    <row r="5539" spans="1:2" x14ac:dyDescent="0.25">
      <c r="A5539" t="s">
        <v>4</v>
      </c>
      <c r="B5539" s="2">
        <v>174</v>
      </c>
    </row>
    <row r="5540" spans="1:2" x14ac:dyDescent="0.25">
      <c r="A5540" t="s">
        <v>4</v>
      </c>
      <c r="B5540" s="2">
        <v>174</v>
      </c>
    </row>
    <row r="5541" spans="1:2" x14ac:dyDescent="0.25">
      <c r="A5541" t="s">
        <v>4</v>
      </c>
      <c r="B5541" s="2">
        <v>174</v>
      </c>
    </row>
    <row r="5542" spans="1:2" x14ac:dyDescent="0.25">
      <c r="A5542" t="s">
        <v>4</v>
      </c>
      <c r="B5542" s="2">
        <v>174</v>
      </c>
    </row>
    <row r="5543" spans="1:2" x14ac:dyDescent="0.25">
      <c r="A5543" t="s">
        <v>4</v>
      </c>
      <c r="B5543" s="2">
        <v>174</v>
      </c>
    </row>
    <row r="5544" spans="1:2" x14ac:dyDescent="0.25">
      <c r="A5544" t="s">
        <v>4</v>
      </c>
      <c r="B5544" s="2">
        <v>173</v>
      </c>
    </row>
    <row r="5545" spans="1:2" x14ac:dyDescent="0.25">
      <c r="A5545" t="s">
        <v>4</v>
      </c>
      <c r="B5545" s="2">
        <v>174</v>
      </c>
    </row>
    <row r="5546" spans="1:2" x14ac:dyDescent="0.25">
      <c r="A5546" t="s">
        <v>4</v>
      </c>
      <c r="B5546" s="2">
        <v>173</v>
      </c>
    </row>
    <row r="5547" spans="1:2" x14ac:dyDescent="0.25">
      <c r="A5547" t="s">
        <v>4</v>
      </c>
      <c r="B5547" s="2">
        <v>173</v>
      </c>
    </row>
    <row r="5548" spans="1:2" x14ac:dyDescent="0.25">
      <c r="A5548" t="s">
        <v>4</v>
      </c>
      <c r="B5548" s="2">
        <v>174</v>
      </c>
    </row>
    <row r="5549" spans="1:2" x14ac:dyDescent="0.25">
      <c r="A5549" t="s">
        <v>4</v>
      </c>
      <c r="B5549" s="2">
        <v>173</v>
      </c>
    </row>
    <row r="5550" spans="1:2" x14ac:dyDescent="0.25">
      <c r="A5550" t="s">
        <v>4</v>
      </c>
      <c r="B5550" s="2">
        <v>173</v>
      </c>
    </row>
    <row r="5551" spans="1:2" x14ac:dyDescent="0.25">
      <c r="A5551" t="s">
        <v>4</v>
      </c>
      <c r="B5551" s="2">
        <v>173</v>
      </c>
    </row>
    <row r="5552" spans="1:2" x14ac:dyDescent="0.25">
      <c r="A5552" t="s">
        <v>4</v>
      </c>
      <c r="B5552" s="2">
        <v>174</v>
      </c>
    </row>
    <row r="5553" spans="1:2" x14ac:dyDescent="0.25">
      <c r="A5553" t="s">
        <v>4</v>
      </c>
      <c r="B5553" s="2">
        <v>174</v>
      </c>
    </row>
    <row r="5554" spans="1:2" x14ac:dyDescent="0.25">
      <c r="A5554" t="s">
        <v>4</v>
      </c>
      <c r="B5554" s="2">
        <v>174</v>
      </c>
    </row>
    <row r="5555" spans="1:2" x14ac:dyDescent="0.25">
      <c r="A5555" t="s">
        <v>4</v>
      </c>
      <c r="B5555" s="2">
        <v>174</v>
      </c>
    </row>
    <row r="5556" spans="1:2" x14ac:dyDescent="0.25">
      <c r="A5556" t="s">
        <v>4</v>
      </c>
      <c r="B5556" s="2">
        <v>174</v>
      </c>
    </row>
    <row r="5557" spans="1:2" x14ac:dyDescent="0.25">
      <c r="A5557" t="s">
        <v>4</v>
      </c>
      <c r="B5557" s="2">
        <v>174</v>
      </c>
    </row>
    <row r="5558" spans="1:2" x14ac:dyDescent="0.25">
      <c r="A5558" t="s">
        <v>4</v>
      </c>
      <c r="B5558" s="2">
        <v>173</v>
      </c>
    </row>
    <row r="5559" spans="1:2" x14ac:dyDescent="0.25">
      <c r="A5559" t="s">
        <v>4</v>
      </c>
      <c r="B5559" s="2">
        <v>174</v>
      </c>
    </row>
    <row r="5560" spans="1:2" x14ac:dyDescent="0.25">
      <c r="A5560" t="s">
        <v>4</v>
      </c>
      <c r="B5560" s="2">
        <v>174</v>
      </c>
    </row>
    <row r="5561" spans="1:2" x14ac:dyDescent="0.25">
      <c r="A5561" t="s">
        <v>4</v>
      </c>
      <c r="B5561" s="2">
        <v>173</v>
      </c>
    </row>
    <row r="5562" spans="1:2" x14ac:dyDescent="0.25">
      <c r="A5562" t="s">
        <v>4</v>
      </c>
      <c r="B5562" s="2">
        <v>174</v>
      </c>
    </row>
    <row r="5563" spans="1:2" x14ac:dyDescent="0.25">
      <c r="A5563" t="s">
        <v>4</v>
      </c>
      <c r="B5563" s="2">
        <v>173</v>
      </c>
    </row>
    <row r="5564" spans="1:2" x14ac:dyDescent="0.25">
      <c r="A5564" t="s">
        <v>4</v>
      </c>
      <c r="B5564" s="2">
        <v>173</v>
      </c>
    </row>
    <row r="5565" spans="1:2" x14ac:dyDescent="0.25">
      <c r="A5565" t="s">
        <v>4</v>
      </c>
      <c r="B5565" s="2">
        <v>173</v>
      </c>
    </row>
    <row r="5566" spans="1:2" x14ac:dyDescent="0.25">
      <c r="A5566" t="s">
        <v>4</v>
      </c>
      <c r="B5566" s="2">
        <v>174</v>
      </c>
    </row>
    <row r="5567" spans="1:2" x14ac:dyDescent="0.25">
      <c r="A5567" t="s">
        <v>4</v>
      </c>
      <c r="B5567" s="2">
        <v>174</v>
      </c>
    </row>
    <row r="5568" spans="1:2" x14ac:dyDescent="0.25">
      <c r="A5568" t="s">
        <v>4</v>
      </c>
      <c r="B5568" s="2">
        <v>174</v>
      </c>
    </row>
    <row r="5569" spans="1:2" x14ac:dyDescent="0.25">
      <c r="A5569" t="s">
        <v>4</v>
      </c>
      <c r="B5569" s="2">
        <v>174</v>
      </c>
    </row>
    <row r="5570" spans="1:2" x14ac:dyDescent="0.25">
      <c r="A5570" t="s">
        <v>4</v>
      </c>
      <c r="B5570" s="2">
        <v>175</v>
      </c>
    </row>
    <row r="5571" spans="1:2" x14ac:dyDescent="0.25">
      <c r="A5571" t="s">
        <v>4</v>
      </c>
      <c r="B5571" s="2">
        <v>175</v>
      </c>
    </row>
    <row r="5572" spans="1:2" x14ac:dyDescent="0.25">
      <c r="A5572" t="s">
        <v>4</v>
      </c>
      <c r="B5572" s="2">
        <v>174</v>
      </c>
    </row>
    <row r="5573" spans="1:2" x14ac:dyDescent="0.25">
      <c r="A5573" t="s">
        <v>4</v>
      </c>
      <c r="B5573" s="2">
        <v>175</v>
      </c>
    </row>
    <row r="5574" spans="1:2" x14ac:dyDescent="0.25">
      <c r="A5574" t="s">
        <v>4</v>
      </c>
      <c r="B5574" s="2">
        <v>174</v>
      </c>
    </row>
    <row r="5575" spans="1:2" x14ac:dyDescent="0.25">
      <c r="A5575" t="s">
        <v>4</v>
      </c>
      <c r="B5575" s="2">
        <v>174</v>
      </c>
    </row>
    <row r="5576" spans="1:2" x14ac:dyDescent="0.25">
      <c r="A5576" t="s">
        <v>4</v>
      </c>
      <c r="B5576" s="2">
        <v>174</v>
      </c>
    </row>
    <row r="5577" spans="1:2" x14ac:dyDescent="0.25">
      <c r="A5577" t="s">
        <v>4</v>
      </c>
      <c r="B5577" s="2">
        <v>174</v>
      </c>
    </row>
    <row r="5578" spans="1:2" x14ac:dyDescent="0.25">
      <c r="A5578" t="s">
        <v>4</v>
      </c>
      <c r="B5578" s="2">
        <v>174</v>
      </c>
    </row>
    <row r="5579" spans="1:2" x14ac:dyDescent="0.25">
      <c r="A5579" t="s">
        <v>4</v>
      </c>
      <c r="B5579" s="2">
        <v>175</v>
      </c>
    </row>
    <row r="5580" spans="1:2" x14ac:dyDescent="0.25">
      <c r="A5580" t="s">
        <v>4</v>
      </c>
      <c r="B5580" s="2">
        <v>175</v>
      </c>
    </row>
    <row r="5581" spans="1:2" x14ac:dyDescent="0.25">
      <c r="A5581" t="s">
        <v>4</v>
      </c>
      <c r="B5581" s="2">
        <v>174</v>
      </c>
    </row>
    <row r="5582" spans="1:2" x14ac:dyDescent="0.25">
      <c r="A5582" t="s">
        <v>4</v>
      </c>
      <c r="B5582" s="2">
        <v>174</v>
      </c>
    </row>
    <row r="5583" spans="1:2" x14ac:dyDescent="0.25">
      <c r="A5583" t="s">
        <v>4</v>
      </c>
      <c r="B5583" s="2">
        <v>174</v>
      </c>
    </row>
    <row r="5584" spans="1:2" x14ac:dyDescent="0.25">
      <c r="A5584" t="s">
        <v>4</v>
      </c>
      <c r="B5584" s="2">
        <v>174</v>
      </c>
    </row>
    <row r="5585" spans="1:2" x14ac:dyDescent="0.25">
      <c r="A5585" t="s">
        <v>4</v>
      </c>
      <c r="B5585" s="2">
        <v>174</v>
      </c>
    </row>
    <row r="5586" spans="1:2" x14ac:dyDescent="0.25">
      <c r="A5586" t="s">
        <v>4</v>
      </c>
      <c r="B5586" s="2">
        <v>174</v>
      </c>
    </row>
    <row r="5587" spans="1:2" x14ac:dyDescent="0.25">
      <c r="A5587" t="s">
        <v>4</v>
      </c>
      <c r="B5587" s="2">
        <v>174</v>
      </c>
    </row>
    <row r="5588" spans="1:2" x14ac:dyDescent="0.25">
      <c r="A5588" t="s">
        <v>4</v>
      </c>
      <c r="B5588" s="2">
        <v>174</v>
      </c>
    </row>
    <row r="5589" spans="1:2" x14ac:dyDescent="0.25">
      <c r="A5589" t="s">
        <v>4</v>
      </c>
      <c r="B5589" s="2">
        <v>173</v>
      </c>
    </row>
    <row r="5590" spans="1:2" x14ac:dyDescent="0.25">
      <c r="A5590" t="s">
        <v>4</v>
      </c>
      <c r="B5590" s="2">
        <v>174</v>
      </c>
    </row>
    <row r="5591" spans="1:2" x14ac:dyDescent="0.25">
      <c r="A5591" t="s">
        <v>4</v>
      </c>
      <c r="B5591" s="2">
        <v>174</v>
      </c>
    </row>
    <row r="5592" spans="1:2" x14ac:dyDescent="0.25">
      <c r="A5592" t="s">
        <v>4</v>
      </c>
      <c r="B5592" s="2">
        <v>174</v>
      </c>
    </row>
    <row r="5593" spans="1:2" x14ac:dyDescent="0.25">
      <c r="A5593" t="s">
        <v>4</v>
      </c>
      <c r="B5593" s="2">
        <v>174</v>
      </c>
    </row>
    <row r="5594" spans="1:2" x14ac:dyDescent="0.25">
      <c r="A5594" t="s">
        <v>4</v>
      </c>
      <c r="B5594" s="2">
        <v>174</v>
      </c>
    </row>
    <row r="5595" spans="1:2" x14ac:dyDescent="0.25">
      <c r="A5595" t="s">
        <v>4</v>
      </c>
      <c r="B5595" s="2">
        <v>174</v>
      </c>
    </row>
    <row r="5596" spans="1:2" x14ac:dyDescent="0.25">
      <c r="A5596" t="s">
        <v>4</v>
      </c>
      <c r="B5596" s="2">
        <v>175</v>
      </c>
    </row>
    <row r="5597" spans="1:2" x14ac:dyDescent="0.25">
      <c r="A5597" t="s">
        <v>4</v>
      </c>
      <c r="B5597" s="2">
        <v>175</v>
      </c>
    </row>
    <row r="5598" spans="1:2" x14ac:dyDescent="0.25">
      <c r="A5598" t="s">
        <v>4</v>
      </c>
      <c r="B5598" s="2">
        <v>175</v>
      </c>
    </row>
    <row r="5599" spans="1:2" x14ac:dyDescent="0.25">
      <c r="A5599" t="s">
        <v>4</v>
      </c>
      <c r="B5599" s="2">
        <v>174</v>
      </c>
    </row>
    <row r="5600" spans="1:2" x14ac:dyDescent="0.25">
      <c r="A5600" t="s">
        <v>4</v>
      </c>
      <c r="B5600" s="2">
        <v>174</v>
      </c>
    </row>
    <row r="5601" spans="1:2" x14ac:dyDescent="0.25">
      <c r="A5601" t="s">
        <v>4</v>
      </c>
      <c r="B5601" s="2">
        <v>173</v>
      </c>
    </row>
    <row r="5602" spans="1:2" x14ac:dyDescent="0.25">
      <c r="A5602" t="s">
        <v>4</v>
      </c>
      <c r="B5602" s="2">
        <v>174</v>
      </c>
    </row>
    <row r="5603" spans="1:2" x14ac:dyDescent="0.25">
      <c r="A5603" t="s">
        <v>4</v>
      </c>
      <c r="B5603" s="2">
        <v>173</v>
      </c>
    </row>
    <row r="5604" spans="1:2" x14ac:dyDescent="0.25">
      <c r="A5604" t="s">
        <v>4</v>
      </c>
      <c r="B5604" s="2">
        <v>173</v>
      </c>
    </row>
    <row r="5605" spans="1:2" x14ac:dyDescent="0.25">
      <c r="A5605" t="s">
        <v>4</v>
      </c>
      <c r="B5605" s="2">
        <v>173</v>
      </c>
    </row>
    <row r="5606" spans="1:2" x14ac:dyDescent="0.25">
      <c r="A5606" t="s">
        <v>4</v>
      </c>
      <c r="B5606" s="2">
        <v>172</v>
      </c>
    </row>
    <row r="5607" spans="1:2" x14ac:dyDescent="0.25">
      <c r="A5607" t="s">
        <v>4</v>
      </c>
      <c r="B5607" s="2">
        <v>172</v>
      </c>
    </row>
    <row r="5608" spans="1:2" x14ac:dyDescent="0.25">
      <c r="A5608" t="s">
        <v>4</v>
      </c>
      <c r="B5608" s="2">
        <v>172</v>
      </c>
    </row>
    <row r="5609" spans="1:2" x14ac:dyDescent="0.25">
      <c r="A5609" t="s">
        <v>4</v>
      </c>
      <c r="B5609" s="2">
        <v>173</v>
      </c>
    </row>
    <row r="5610" spans="1:2" x14ac:dyDescent="0.25">
      <c r="A5610" t="s">
        <v>4</v>
      </c>
      <c r="B5610" s="2">
        <v>173</v>
      </c>
    </row>
    <row r="5611" spans="1:2" x14ac:dyDescent="0.25">
      <c r="A5611" t="s">
        <v>4</v>
      </c>
      <c r="B5611" s="2">
        <v>173</v>
      </c>
    </row>
    <row r="5612" spans="1:2" x14ac:dyDescent="0.25">
      <c r="A5612" t="s">
        <v>4</v>
      </c>
      <c r="B5612" s="2">
        <v>174</v>
      </c>
    </row>
    <row r="5613" spans="1:2" x14ac:dyDescent="0.25">
      <c r="A5613" t="s">
        <v>4</v>
      </c>
      <c r="B5613" s="2">
        <v>173</v>
      </c>
    </row>
    <row r="5614" spans="1:2" x14ac:dyDescent="0.25">
      <c r="A5614" t="s">
        <v>4</v>
      </c>
      <c r="B5614" s="2">
        <v>173</v>
      </c>
    </row>
    <row r="5615" spans="1:2" x14ac:dyDescent="0.25">
      <c r="A5615" t="s">
        <v>4</v>
      </c>
      <c r="B5615" s="2">
        <v>172</v>
      </c>
    </row>
    <row r="5616" spans="1:2" x14ac:dyDescent="0.25">
      <c r="A5616" t="s">
        <v>4</v>
      </c>
      <c r="B5616" s="2">
        <v>173</v>
      </c>
    </row>
    <row r="5617" spans="1:2" x14ac:dyDescent="0.25">
      <c r="A5617" t="s">
        <v>4</v>
      </c>
      <c r="B5617" s="2">
        <v>173</v>
      </c>
    </row>
    <row r="5618" spans="1:2" x14ac:dyDescent="0.25">
      <c r="A5618" t="s">
        <v>4</v>
      </c>
      <c r="B5618" s="2">
        <v>172</v>
      </c>
    </row>
    <row r="5619" spans="1:2" x14ac:dyDescent="0.25">
      <c r="A5619" t="s">
        <v>4</v>
      </c>
      <c r="B5619" s="2">
        <v>173</v>
      </c>
    </row>
    <row r="5620" spans="1:2" x14ac:dyDescent="0.25">
      <c r="A5620" t="s">
        <v>4</v>
      </c>
      <c r="B5620" s="2">
        <v>172</v>
      </c>
    </row>
    <row r="5621" spans="1:2" x14ac:dyDescent="0.25">
      <c r="A5621" t="s">
        <v>4</v>
      </c>
      <c r="B5621" s="2">
        <v>172</v>
      </c>
    </row>
    <row r="5622" spans="1:2" x14ac:dyDescent="0.25">
      <c r="A5622" t="s">
        <v>4</v>
      </c>
      <c r="B5622" s="2">
        <v>172</v>
      </c>
    </row>
    <row r="5623" spans="1:2" x14ac:dyDescent="0.25">
      <c r="A5623" t="s">
        <v>4</v>
      </c>
      <c r="B5623" s="2">
        <v>172</v>
      </c>
    </row>
    <row r="5624" spans="1:2" x14ac:dyDescent="0.25">
      <c r="A5624" t="s">
        <v>4</v>
      </c>
      <c r="B5624" s="2">
        <v>173</v>
      </c>
    </row>
    <row r="5625" spans="1:2" x14ac:dyDescent="0.25">
      <c r="A5625" t="s">
        <v>4</v>
      </c>
      <c r="B5625" s="2">
        <v>173</v>
      </c>
    </row>
    <row r="5626" spans="1:2" x14ac:dyDescent="0.25">
      <c r="A5626" t="s">
        <v>4</v>
      </c>
      <c r="B5626" s="2">
        <v>172</v>
      </c>
    </row>
    <row r="5627" spans="1:2" x14ac:dyDescent="0.25">
      <c r="A5627" t="s">
        <v>4</v>
      </c>
      <c r="B5627" s="2">
        <v>172</v>
      </c>
    </row>
    <row r="5628" spans="1:2" x14ac:dyDescent="0.25">
      <c r="A5628" t="s">
        <v>4</v>
      </c>
      <c r="B5628" s="2">
        <v>172</v>
      </c>
    </row>
    <row r="5629" spans="1:2" x14ac:dyDescent="0.25">
      <c r="A5629" t="s">
        <v>4</v>
      </c>
      <c r="B5629" s="2">
        <v>172</v>
      </c>
    </row>
    <row r="5630" spans="1:2" x14ac:dyDescent="0.25">
      <c r="A5630" t="s">
        <v>4</v>
      </c>
      <c r="B5630" s="2">
        <v>172</v>
      </c>
    </row>
    <row r="5631" spans="1:2" x14ac:dyDescent="0.25">
      <c r="A5631" t="s">
        <v>4</v>
      </c>
      <c r="B5631" s="2">
        <v>172</v>
      </c>
    </row>
    <row r="5632" spans="1:2" x14ac:dyDescent="0.25">
      <c r="A5632" t="s">
        <v>4</v>
      </c>
      <c r="B5632" s="2">
        <v>172</v>
      </c>
    </row>
    <row r="5633" spans="1:2" x14ac:dyDescent="0.25">
      <c r="A5633" t="s">
        <v>4</v>
      </c>
      <c r="B5633" s="2">
        <v>173</v>
      </c>
    </row>
    <row r="5634" spans="1:2" x14ac:dyDescent="0.25">
      <c r="A5634" t="s">
        <v>4</v>
      </c>
      <c r="B5634" s="2">
        <v>173</v>
      </c>
    </row>
    <row r="5635" spans="1:2" x14ac:dyDescent="0.25">
      <c r="A5635" t="s">
        <v>4</v>
      </c>
      <c r="B5635" s="2">
        <v>173</v>
      </c>
    </row>
    <row r="5636" spans="1:2" x14ac:dyDescent="0.25">
      <c r="A5636" t="s">
        <v>4</v>
      </c>
      <c r="B5636" s="2">
        <v>174</v>
      </c>
    </row>
    <row r="5637" spans="1:2" x14ac:dyDescent="0.25">
      <c r="A5637" t="s">
        <v>4</v>
      </c>
      <c r="B5637" s="2">
        <v>174</v>
      </c>
    </row>
    <row r="5638" spans="1:2" x14ac:dyDescent="0.25">
      <c r="A5638" t="s">
        <v>4</v>
      </c>
      <c r="B5638" s="2">
        <v>173</v>
      </c>
    </row>
    <row r="5639" spans="1:2" x14ac:dyDescent="0.25">
      <c r="A5639" t="s">
        <v>4</v>
      </c>
      <c r="B5639" s="2">
        <v>173</v>
      </c>
    </row>
    <row r="5640" spans="1:2" x14ac:dyDescent="0.25">
      <c r="A5640" t="s">
        <v>4</v>
      </c>
      <c r="B5640" s="2">
        <v>173</v>
      </c>
    </row>
    <row r="5641" spans="1:2" x14ac:dyDescent="0.25">
      <c r="A5641" t="s">
        <v>4</v>
      </c>
      <c r="B5641" s="2">
        <v>173</v>
      </c>
    </row>
    <row r="5642" spans="1:2" x14ac:dyDescent="0.25">
      <c r="A5642" t="s">
        <v>4</v>
      </c>
      <c r="B5642" s="2">
        <v>173</v>
      </c>
    </row>
    <row r="5643" spans="1:2" x14ac:dyDescent="0.25">
      <c r="A5643" t="s">
        <v>4</v>
      </c>
      <c r="B5643" s="2">
        <v>174</v>
      </c>
    </row>
    <row r="5644" spans="1:2" x14ac:dyDescent="0.25">
      <c r="A5644" t="s">
        <v>4</v>
      </c>
      <c r="B5644" s="2">
        <v>173</v>
      </c>
    </row>
    <row r="5645" spans="1:2" x14ac:dyDescent="0.25">
      <c r="A5645" t="s">
        <v>4</v>
      </c>
      <c r="B5645" s="2">
        <v>174</v>
      </c>
    </row>
    <row r="5646" spans="1:2" x14ac:dyDescent="0.25">
      <c r="A5646" t="s">
        <v>4</v>
      </c>
      <c r="B5646" s="2">
        <v>173</v>
      </c>
    </row>
    <row r="5647" spans="1:2" x14ac:dyDescent="0.25">
      <c r="A5647" t="s">
        <v>4</v>
      </c>
      <c r="B5647" s="2">
        <v>173</v>
      </c>
    </row>
    <row r="5648" spans="1:2" x14ac:dyDescent="0.25">
      <c r="A5648" t="s">
        <v>4</v>
      </c>
      <c r="B5648" s="2">
        <v>173</v>
      </c>
    </row>
    <row r="5649" spans="1:2" x14ac:dyDescent="0.25">
      <c r="A5649" t="s">
        <v>4</v>
      </c>
      <c r="B5649" s="2">
        <v>173</v>
      </c>
    </row>
    <row r="5650" spans="1:2" x14ac:dyDescent="0.25">
      <c r="A5650" t="s">
        <v>4</v>
      </c>
      <c r="B5650" s="2">
        <v>173</v>
      </c>
    </row>
    <row r="5651" spans="1:2" x14ac:dyDescent="0.25">
      <c r="A5651" t="s">
        <v>4</v>
      </c>
      <c r="B5651" s="2">
        <v>174</v>
      </c>
    </row>
    <row r="5652" spans="1:2" x14ac:dyDescent="0.25">
      <c r="A5652" t="s">
        <v>4</v>
      </c>
      <c r="B5652" s="2">
        <v>173</v>
      </c>
    </row>
    <row r="5653" spans="1:2" x14ac:dyDescent="0.25">
      <c r="A5653" t="s">
        <v>4</v>
      </c>
      <c r="B5653" s="2">
        <v>173</v>
      </c>
    </row>
    <row r="5654" spans="1:2" x14ac:dyDescent="0.25">
      <c r="A5654" t="s">
        <v>4</v>
      </c>
      <c r="B5654" s="2">
        <v>173</v>
      </c>
    </row>
    <row r="5655" spans="1:2" x14ac:dyDescent="0.25">
      <c r="A5655" t="s">
        <v>4</v>
      </c>
      <c r="B5655" s="2">
        <v>173</v>
      </c>
    </row>
    <row r="5656" spans="1:2" x14ac:dyDescent="0.25">
      <c r="A5656" t="s">
        <v>4</v>
      </c>
      <c r="B5656" s="2">
        <v>173</v>
      </c>
    </row>
    <row r="5657" spans="1:2" x14ac:dyDescent="0.25">
      <c r="A5657" t="s">
        <v>4</v>
      </c>
      <c r="B5657" s="2">
        <v>174</v>
      </c>
    </row>
    <row r="5658" spans="1:2" x14ac:dyDescent="0.25">
      <c r="A5658" t="s">
        <v>4</v>
      </c>
      <c r="B5658" s="2">
        <v>173</v>
      </c>
    </row>
    <row r="5659" spans="1:2" x14ac:dyDescent="0.25">
      <c r="A5659" t="s">
        <v>4</v>
      </c>
      <c r="B5659" s="2">
        <v>174</v>
      </c>
    </row>
    <row r="5660" spans="1:2" x14ac:dyDescent="0.25">
      <c r="A5660" t="s">
        <v>4</v>
      </c>
      <c r="B5660" s="2">
        <v>173</v>
      </c>
    </row>
    <row r="5661" spans="1:2" x14ac:dyDescent="0.25">
      <c r="A5661" t="s">
        <v>4</v>
      </c>
      <c r="B5661" s="2">
        <v>173</v>
      </c>
    </row>
    <row r="5662" spans="1:2" x14ac:dyDescent="0.25">
      <c r="A5662" t="s">
        <v>4</v>
      </c>
      <c r="B5662" s="2">
        <v>173</v>
      </c>
    </row>
    <row r="5663" spans="1:2" x14ac:dyDescent="0.25">
      <c r="A5663" t="s">
        <v>4</v>
      </c>
      <c r="B5663" s="2">
        <v>174</v>
      </c>
    </row>
    <row r="5664" spans="1:2" x14ac:dyDescent="0.25">
      <c r="A5664" t="s">
        <v>4</v>
      </c>
      <c r="B5664" s="2">
        <v>174</v>
      </c>
    </row>
    <row r="5665" spans="1:2" x14ac:dyDescent="0.25">
      <c r="A5665" t="s">
        <v>4</v>
      </c>
      <c r="B5665" s="2">
        <v>174</v>
      </c>
    </row>
    <row r="5666" spans="1:2" x14ac:dyDescent="0.25">
      <c r="A5666" t="s">
        <v>4</v>
      </c>
      <c r="B5666" s="2">
        <v>174</v>
      </c>
    </row>
    <row r="5667" spans="1:2" x14ac:dyDescent="0.25">
      <c r="A5667" t="s">
        <v>4</v>
      </c>
      <c r="B5667" s="2">
        <v>174</v>
      </c>
    </row>
    <row r="5668" spans="1:2" x14ac:dyDescent="0.25">
      <c r="A5668" t="s">
        <v>4</v>
      </c>
      <c r="B5668" s="2">
        <v>175</v>
      </c>
    </row>
    <row r="5669" spans="1:2" x14ac:dyDescent="0.25">
      <c r="A5669" t="s">
        <v>4</v>
      </c>
      <c r="B5669" s="2">
        <v>175</v>
      </c>
    </row>
    <row r="5670" spans="1:2" x14ac:dyDescent="0.25">
      <c r="A5670" t="s">
        <v>4</v>
      </c>
      <c r="B5670" s="2">
        <v>174</v>
      </c>
    </row>
    <row r="5671" spans="1:2" x14ac:dyDescent="0.25">
      <c r="A5671" t="s">
        <v>4</v>
      </c>
      <c r="B5671" s="2">
        <v>174</v>
      </c>
    </row>
    <row r="5672" spans="1:2" x14ac:dyDescent="0.25">
      <c r="A5672" t="s">
        <v>4</v>
      </c>
      <c r="B5672" s="2">
        <v>173</v>
      </c>
    </row>
    <row r="5673" spans="1:2" x14ac:dyDescent="0.25">
      <c r="A5673" t="s">
        <v>4</v>
      </c>
      <c r="B5673" s="2">
        <v>174</v>
      </c>
    </row>
    <row r="5674" spans="1:2" x14ac:dyDescent="0.25">
      <c r="A5674" t="s">
        <v>4</v>
      </c>
      <c r="B5674" s="2">
        <v>173</v>
      </c>
    </row>
    <row r="5675" spans="1:2" x14ac:dyDescent="0.25">
      <c r="A5675" t="s">
        <v>4</v>
      </c>
      <c r="B5675" s="2">
        <v>173</v>
      </c>
    </row>
    <row r="5676" spans="1:2" x14ac:dyDescent="0.25">
      <c r="A5676" t="s">
        <v>4</v>
      </c>
      <c r="B5676" s="2">
        <v>173</v>
      </c>
    </row>
    <row r="5677" spans="1:2" x14ac:dyDescent="0.25">
      <c r="A5677" t="s">
        <v>4</v>
      </c>
      <c r="B5677" s="2">
        <v>172</v>
      </c>
    </row>
    <row r="5678" spans="1:2" x14ac:dyDescent="0.25">
      <c r="A5678" t="s">
        <v>4</v>
      </c>
      <c r="B5678" s="2">
        <v>172</v>
      </c>
    </row>
    <row r="5679" spans="1:2" x14ac:dyDescent="0.25">
      <c r="A5679" t="s">
        <v>4</v>
      </c>
      <c r="B5679" s="2">
        <v>173</v>
      </c>
    </row>
    <row r="5680" spans="1:2" x14ac:dyDescent="0.25">
      <c r="A5680" t="s">
        <v>4</v>
      </c>
      <c r="B5680" s="2">
        <v>173</v>
      </c>
    </row>
    <row r="5681" spans="1:2" x14ac:dyDescent="0.25">
      <c r="A5681" t="s">
        <v>4</v>
      </c>
      <c r="B5681" s="2">
        <v>173</v>
      </c>
    </row>
    <row r="5682" spans="1:2" x14ac:dyDescent="0.25">
      <c r="A5682" t="s">
        <v>4</v>
      </c>
      <c r="B5682" s="2">
        <v>173</v>
      </c>
    </row>
    <row r="5683" spans="1:2" x14ac:dyDescent="0.25">
      <c r="A5683" t="s">
        <v>4</v>
      </c>
      <c r="B5683" s="2">
        <v>174</v>
      </c>
    </row>
    <row r="5684" spans="1:2" x14ac:dyDescent="0.25">
      <c r="A5684" t="s">
        <v>4</v>
      </c>
      <c r="B5684" s="2">
        <v>173</v>
      </c>
    </row>
    <row r="5685" spans="1:2" x14ac:dyDescent="0.25">
      <c r="A5685" t="s">
        <v>4</v>
      </c>
      <c r="B5685" s="2">
        <v>173</v>
      </c>
    </row>
    <row r="5686" spans="1:2" x14ac:dyDescent="0.25">
      <c r="A5686" t="s">
        <v>4</v>
      </c>
      <c r="B5686" s="2">
        <v>173</v>
      </c>
    </row>
    <row r="5687" spans="1:2" x14ac:dyDescent="0.25">
      <c r="A5687" t="s">
        <v>4</v>
      </c>
      <c r="B5687" s="2">
        <v>173</v>
      </c>
    </row>
    <row r="5688" spans="1:2" x14ac:dyDescent="0.25">
      <c r="A5688" t="s">
        <v>4</v>
      </c>
      <c r="B5688" s="2">
        <v>174</v>
      </c>
    </row>
    <row r="5689" spans="1:2" x14ac:dyDescent="0.25">
      <c r="A5689" t="s">
        <v>4</v>
      </c>
      <c r="B5689" s="2">
        <v>173</v>
      </c>
    </row>
    <row r="5690" spans="1:2" x14ac:dyDescent="0.25">
      <c r="A5690" t="s">
        <v>4</v>
      </c>
      <c r="B5690" s="2">
        <v>173</v>
      </c>
    </row>
    <row r="5691" spans="1:2" x14ac:dyDescent="0.25">
      <c r="A5691" t="s">
        <v>4</v>
      </c>
      <c r="B5691" s="2">
        <v>173</v>
      </c>
    </row>
    <row r="5692" spans="1:2" x14ac:dyDescent="0.25">
      <c r="A5692" t="s">
        <v>4</v>
      </c>
      <c r="B5692" s="2">
        <v>173</v>
      </c>
    </row>
    <row r="5693" spans="1:2" x14ac:dyDescent="0.25">
      <c r="A5693" t="s">
        <v>4</v>
      </c>
      <c r="B5693" s="2">
        <v>172</v>
      </c>
    </row>
    <row r="5694" spans="1:2" x14ac:dyDescent="0.25">
      <c r="A5694" t="s">
        <v>4</v>
      </c>
      <c r="B5694" s="2">
        <v>172</v>
      </c>
    </row>
    <row r="5695" spans="1:2" x14ac:dyDescent="0.25">
      <c r="A5695" t="s">
        <v>4</v>
      </c>
      <c r="B5695" s="2">
        <v>173</v>
      </c>
    </row>
    <row r="5696" spans="1:2" x14ac:dyDescent="0.25">
      <c r="A5696" t="s">
        <v>4</v>
      </c>
      <c r="B5696" s="2">
        <v>173</v>
      </c>
    </row>
    <row r="5697" spans="1:2" x14ac:dyDescent="0.25">
      <c r="A5697" t="s">
        <v>4</v>
      </c>
      <c r="B5697" s="2">
        <v>173</v>
      </c>
    </row>
    <row r="5698" spans="1:2" x14ac:dyDescent="0.25">
      <c r="A5698" t="s">
        <v>4</v>
      </c>
      <c r="B5698" s="2">
        <v>173</v>
      </c>
    </row>
    <row r="5699" spans="1:2" x14ac:dyDescent="0.25">
      <c r="A5699" t="s">
        <v>4</v>
      </c>
      <c r="B5699" s="2">
        <v>174</v>
      </c>
    </row>
    <row r="5700" spans="1:2" x14ac:dyDescent="0.25">
      <c r="A5700" t="s">
        <v>4</v>
      </c>
      <c r="B5700" s="2">
        <v>174</v>
      </c>
    </row>
    <row r="5701" spans="1:2" x14ac:dyDescent="0.25">
      <c r="A5701" t="s">
        <v>4</v>
      </c>
      <c r="B5701" s="2">
        <v>173</v>
      </c>
    </row>
    <row r="5702" spans="1:2" x14ac:dyDescent="0.25">
      <c r="A5702" t="s">
        <v>4</v>
      </c>
      <c r="B5702" s="2">
        <v>174</v>
      </c>
    </row>
    <row r="5703" spans="1:2" x14ac:dyDescent="0.25">
      <c r="A5703" t="s">
        <v>4</v>
      </c>
      <c r="B5703" s="2">
        <v>173</v>
      </c>
    </row>
    <row r="5704" spans="1:2" x14ac:dyDescent="0.25">
      <c r="A5704" t="s">
        <v>4</v>
      </c>
      <c r="B5704" s="2">
        <v>173</v>
      </c>
    </row>
    <row r="5705" spans="1:2" x14ac:dyDescent="0.25">
      <c r="A5705" t="s">
        <v>4</v>
      </c>
      <c r="B5705" s="2">
        <v>173</v>
      </c>
    </row>
    <row r="5706" spans="1:2" x14ac:dyDescent="0.25">
      <c r="A5706" t="s">
        <v>4</v>
      </c>
      <c r="B5706" s="2">
        <v>173</v>
      </c>
    </row>
    <row r="5707" spans="1:2" x14ac:dyDescent="0.25">
      <c r="A5707" t="s">
        <v>4</v>
      </c>
      <c r="B5707" s="2">
        <v>174</v>
      </c>
    </row>
    <row r="5708" spans="1:2" x14ac:dyDescent="0.25">
      <c r="A5708" t="s">
        <v>4</v>
      </c>
      <c r="B5708" s="2">
        <v>174</v>
      </c>
    </row>
    <row r="5709" spans="1:2" x14ac:dyDescent="0.25">
      <c r="A5709" t="s">
        <v>4</v>
      </c>
      <c r="B5709" s="2">
        <v>173</v>
      </c>
    </row>
    <row r="5710" spans="1:2" x14ac:dyDescent="0.25">
      <c r="A5710" t="s">
        <v>4</v>
      </c>
      <c r="B5710" s="2">
        <v>173</v>
      </c>
    </row>
    <row r="5711" spans="1:2" x14ac:dyDescent="0.25">
      <c r="A5711" t="s">
        <v>4</v>
      </c>
      <c r="B5711" s="2">
        <v>173</v>
      </c>
    </row>
    <row r="5712" spans="1:2" x14ac:dyDescent="0.25">
      <c r="A5712" t="s">
        <v>4</v>
      </c>
      <c r="B5712" s="2">
        <v>173</v>
      </c>
    </row>
    <row r="5713" spans="1:2" x14ac:dyDescent="0.25">
      <c r="A5713" t="s">
        <v>4</v>
      </c>
      <c r="B5713" s="2">
        <v>173</v>
      </c>
    </row>
    <row r="5714" spans="1:2" x14ac:dyDescent="0.25">
      <c r="A5714" t="s">
        <v>4</v>
      </c>
      <c r="B5714" s="2">
        <v>174</v>
      </c>
    </row>
    <row r="5715" spans="1:2" x14ac:dyDescent="0.25">
      <c r="A5715" t="s">
        <v>4</v>
      </c>
      <c r="B5715" s="2">
        <v>173</v>
      </c>
    </row>
    <row r="5716" spans="1:2" x14ac:dyDescent="0.25">
      <c r="A5716" t="s">
        <v>4</v>
      </c>
      <c r="B5716" s="2">
        <v>174</v>
      </c>
    </row>
    <row r="5717" spans="1:2" x14ac:dyDescent="0.25">
      <c r="A5717" t="s">
        <v>4</v>
      </c>
      <c r="B5717" s="2">
        <v>173</v>
      </c>
    </row>
    <row r="5718" spans="1:2" x14ac:dyDescent="0.25">
      <c r="A5718" t="s">
        <v>4</v>
      </c>
      <c r="B5718" s="2">
        <v>173</v>
      </c>
    </row>
    <row r="5719" spans="1:2" x14ac:dyDescent="0.25">
      <c r="A5719" t="s">
        <v>4</v>
      </c>
      <c r="B5719" s="2">
        <v>173</v>
      </c>
    </row>
    <row r="5720" spans="1:2" x14ac:dyDescent="0.25">
      <c r="A5720" t="s">
        <v>4</v>
      </c>
      <c r="B5720" s="2">
        <v>173</v>
      </c>
    </row>
    <row r="5721" spans="1:2" x14ac:dyDescent="0.25">
      <c r="A5721" t="s">
        <v>4</v>
      </c>
      <c r="B5721" s="2">
        <v>174</v>
      </c>
    </row>
    <row r="5722" spans="1:2" x14ac:dyDescent="0.25">
      <c r="A5722" t="s">
        <v>4</v>
      </c>
      <c r="B5722" s="2">
        <v>174</v>
      </c>
    </row>
    <row r="5723" spans="1:2" x14ac:dyDescent="0.25">
      <c r="A5723" t="s">
        <v>4</v>
      </c>
      <c r="B5723" s="2">
        <v>174</v>
      </c>
    </row>
    <row r="5724" spans="1:2" x14ac:dyDescent="0.25">
      <c r="A5724" t="s">
        <v>4</v>
      </c>
      <c r="B5724" s="2">
        <v>174</v>
      </c>
    </row>
    <row r="5725" spans="1:2" x14ac:dyDescent="0.25">
      <c r="A5725" t="s">
        <v>4</v>
      </c>
      <c r="B5725" s="2">
        <v>174</v>
      </c>
    </row>
    <row r="5726" spans="1:2" x14ac:dyDescent="0.25">
      <c r="A5726" t="s">
        <v>4</v>
      </c>
      <c r="B5726" s="2">
        <v>173</v>
      </c>
    </row>
    <row r="5727" spans="1:2" x14ac:dyDescent="0.25">
      <c r="A5727" t="s">
        <v>4</v>
      </c>
      <c r="B5727" s="2">
        <v>174</v>
      </c>
    </row>
    <row r="5728" spans="1:2" x14ac:dyDescent="0.25">
      <c r="A5728" t="s">
        <v>4</v>
      </c>
      <c r="B5728" s="2">
        <v>174</v>
      </c>
    </row>
    <row r="5729" spans="1:2" x14ac:dyDescent="0.25">
      <c r="A5729" t="s">
        <v>4</v>
      </c>
      <c r="B5729" s="2">
        <v>174</v>
      </c>
    </row>
    <row r="5730" spans="1:2" x14ac:dyDescent="0.25">
      <c r="A5730" t="s">
        <v>4</v>
      </c>
      <c r="B5730" s="2">
        <v>174</v>
      </c>
    </row>
    <row r="5731" spans="1:2" x14ac:dyDescent="0.25">
      <c r="A5731" t="s">
        <v>4</v>
      </c>
      <c r="B5731" s="2">
        <v>175</v>
      </c>
    </row>
    <row r="5732" spans="1:2" x14ac:dyDescent="0.25">
      <c r="A5732" t="s">
        <v>4</v>
      </c>
      <c r="B5732" s="2">
        <v>175</v>
      </c>
    </row>
    <row r="5733" spans="1:2" x14ac:dyDescent="0.25">
      <c r="A5733" t="s">
        <v>4</v>
      </c>
      <c r="B5733" s="2">
        <v>175</v>
      </c>
    </row>
    <row r="5734" spans="1:2" x14ac:dyDescent="0.25">
      <c r="A5734" t="s">
        <v>4</v>
      </c>
      <c r="B5734" s="2">
        <v>174</v>
      </c>
    </row>
    <row r="5735" spans="1:2" x14ac:dyDescent="0.25">
      <c r="A5735" t="s">
        <v>4</v>
      </c>
      <c r="B5735" s="2">
        <v>174</v>
      </c>
    </row>
    <row r="5736" spans="1:2" x14ac:dyDescent="0.25">
      <c r="A5736" t="s">
        <v>4</v>
      </c>
      <c r="B5736" s="2">
        <v>174</v>
      </c>
    </row>
    <row r="5737" spans="1:2" x14ac:dyDescent="0.25">
      <c r="A5737" t="s">
        <v>4</v>
      </c>
      <c r="B5737" s="2">
        <v>174</v>
      </c>
    </row>
    <row r="5738" spans="1:2" x14ac:dyDescent="0.25">
      <c r="A5738" t="s">
        <v>4</v>
      </c>
      <c r="B5738" s="2">
        <v>174</v>
      </c>
    </row>
    <row r="5739" spans="1:2" x14ac:dyDescent="0.25">
      <c r="A5739" t="s">
        <v>4</v>
      </c>
      <c r="B5739" s="2">
        <v>174</v>
      </c>
    </row>
    <row r="5740" spans="1:2" x14ac:dyDescent="0.25">
      <c r="A5740" t="s">
        <v>4</v>
      </c>
      <c r="B5740" s="2">
        <v>174</v>
      </c>
    </row>
    <row r="5741" spans="1:2" x14ac:dyDescent="0.25">
      <c r="A5741" t="s">
        <v>4</v>
      </c>
      <c r="B5741" s="2">
        <v>175</v>
      </c>
    </row>
    <row r="5742" spans="1:2" x14ac:dyDescent="0.25">
      <c r="A5742" t="s">
        <v>4</v>
      </c>
      <c r="B5742" s="2">
        <v>174</v>
      </c>
    </row>
    <row r="5743" spans="1:2" x14ac:dyDescent="0.25">
      <c r="A5743" t="s">
        <v>4</v>
      </c>
      <c r="B5743" s="2">
        <v>174</v>
      </c>
    </row>
    <row r="5744" spans="1:2" x14ac:dyDescent="0.25">
      <c r="A5744" t="s">
        <v>4</v>
      </c>
      <c r="B5744" s="2">
        <v>173</v>
      </c>
    </row>
    <row r="5745" spans="1:2" x14ac:dyDescent="0.25">
      <c r="A5745" t="s">
        <v>4</v>
      </c>
      <c r="B5745" s="2">
        <v>174</v>
      </c>
    </row>
    <row r="5746" spans="1:2" x14ac:dyDescent="0.25">
      <c r="A5746" t="s">
        <v>4</v>
      </c>
      <c r="B5746" s="2">
        <v>173</v>
      </c>
    </row>
    <row r="5747" spans="1:2" x14ac:dyDescent="0.25">
      <c r="A5747" t="s">
        <v>4</v>
      </c>
      <c r="B5747" s="2">
        <v>173</v>
      </c>
    </row>
    <row r="5748" spans="1:2" x14ac:dyDescent="0.25">
      <c r="A5748" t="s">
        <v>4</v>
      </c>
      <c r="B5748" s="2">
        <v>173</v>
      </c>
    </row>
    <row r="5749" spans="1:2" x14ac:dyDescent="0.25">
      <c r="A5749" t="s">
        <v>4</v>
      </c>
      <c r="B5749" s="2">
        <v>173</v>
      </c>
    </row>
    <row r="5750" spans="1:2" x14ac:dyDescent="0.25">
      <c r="A5750" t="s">
        <v>4</v>
      </c>
      <c r="B5750" s="2">
        <v>173</v>
      </c>
    </row>
    <row r="5751" spans="1:2" x14ac:dyDescent="0.25">
      <c r="A5751" t="s">
        <v>4</v>
      </c>
      <c r="B5751" s="2">
        <v>173</v>
      </c>
    </row>
    <row r="5752" spans="1:2" x14ac:dyDescent="0.25">
      <c r="A5752" t="s">
        <v>4</v>
      </c>
      <c r="B5752" s="2">
        <v>173</v>
      </c>
    </row>
    <row r="5753" spans="1:2" x14ac:dyDescent="0.25">
      <c r="A5753" t="s">
        <v>4</v>
      </c>
      <c r="B5753" s="2">
        <v>173</v>
      </c>
    </row>
    <row r="5754" spans="1:2" x14ac:dyDescent="0.25">
      <c r="A5754" t="s">
        <v>4</v>
      </c>
      <c r="B5754" s="2">
        <v>173</v>
      </c>
    </row>
    <row r="5755" spans="1:2" x14ac:dyDescent="0.25">
      <c r="A5755" t="s">
        <v>4</v>
      </c>
      <c r="B5755" s="2">
        <v>174</v>
      </c>
    </row>
    <row r="5756" spans="1:2" x14ac:dyDescent="0.25">
      <c r="A5756" t="s">
        <v>4</v>
      </c>
      <c r="B5756" s="2">
        <v>174</v>
      </c>
    </row>
    <row r="5757" spans="1:2" x14ac:dyDescent="0.25">
      <c r="A5757" t="s">
        <v>4</v>
      </c>
      <c r="B5757" s="2">
        <v>173</v>
      </c>
    </row>
    <row r="5758" spans="1:2" x14ac:dyDescent="0.25">
      <c r="A5758" t="s">
        <v>4</v>
      </c>
      <c r="B5758" s="2">
        <v>172</v>
      </c>
    </row>
    <row r="5759" spans="1:2" x14ac:dyDescent="0.25">
      <c r="A5759" t="s">
        <v>4</v>
      </c>
      <c r="B5759" s="2">
        <v>173</v>
      </c>
    </row>
    <row r="5760" spans="1:2" x14ac:dyDescent="0.25">
      <c r="A5760" t="s">
        <v>4</v>
      </c>
      <c r="B5760" s="2">
        <v>173</v>
      </c>
    </row>
    <row r="5761" spans="1:2" x14ac:dyDescent="0.25">
      <c r="A5761" t="s">
        <v>4</v>
      </c>
      <c r="B5761" s="2">
        <v>172</v>
      </c>
    </row>
    <row r="5762" spans="1:2" x14ac:dyDescent="0.25">
      <c r="A5762" t="s">
        <v>4</v>
      </c>
      <c r="B5762" s="2">
        <v>173</v>
      </c>
    </row>
    <row r="5763" spans="1:2" x14ac:dyDescent="0.25">
      <c r="A5763" t="s">
        <v>4</v>
      </c>
      <c r="B5763" s="2">
        <v>173</v>
      </c>
    </row>
    <row r="5764" spans="1:2" x14ac:dyDescent="0.25">
      <c r="A5764" t="s">
        <v>4</v>
      </c>
      <c r="B5764" s="2">
        <v>172</v>
      </c>
    </row>
    <row r="5765" spans="1:2" x14ac:dyDescent="0.25">
      <c r="A5765" t="s">
        <v>4</v>
      </c>
      <c r="B5765" s="2">
        <v>172</v>
      </c>
    </row>
    <row r="5766" spans="1:2" x14ac:dyDescent="0.25">
      <c r="A5766" t="s">
        <v>4</v>
      </c>
      <c r="B5766" s="2">
        <v>172</v>
      </c>
    </row>
    <row r="5767" spans="1:2" x14ac:dyDescent="0.25">
      <c r="A5767" t="s">
        <v>4</v>
      </c>
      <c r="B5767" s="2">
        <v>173</v>
      </c>
    </row>
    <row r="5768" spans="1:2" x14ac:dyDescent="0.25">
      <c r="A5768" t="s">
        <v>4</v>
      </c>
      <c r="B5768" s="2">
        <v>172</v>
      </c>
    </row>
    <row r="5769" spans="1:2" x14ac:dyDescent="0.25">
      <c r="A5769" t="s">
        <v>4</v>
      </c>
      <c r="B5769" s="2">
        <v>172</v>
      </c>
    </row>
    <row r="5770" spans="1:2" x14ac:dyDescent="0.25">
      <c r="A5770" t="s">
        <v>4</v>
      </c>
      <c r="B5770" s="2">
        <v>172</v>
      </c>
    </row>
    <row r="5771" spans="1:2" x14ac:dyDescent="0.25">
      <c r="A5771" t="s">
        <v>4</v>
      </c>
      <c r="B5771" s="2">
        <v>172</v>
      </c>
    </row>
    <row r="5772" spans="1:2" x14ac:dyDescent="0.25">
      <c r="A5772" t="s">
        <v>4</v>
      </c>
      <c r="B5772" s="2">
        <v>171</v>
      </c>
    </row>
    <row r="5773" spans="1:2" x14ac:dyDescent="0.25">
      <c r="A5773" t="s">
        <v>4</v>
      </c>
      <c r="B5773" s="2">
        <v>172</v>
      </c>
    </row>
    <row r="5774" spans="1:2" x14ac:dyDescent="0.25">
      <c r="A5774" t="s">
        <v>4</v>
      </c>
      <c r="B5774" s="2">
        <v>172</v>
      </c>
    </row>
    <row r="5775" spans="1:2" x14ac:dyDescent="0.25">
      <c r="A5775" t="s">
        <v>4</v>
      </c>
      <c r="B5775" s="2">
        <v>172</v>
      </c>
    </row>
    <row r="5776" spans="1:2" x14ac:dyDescent="0.25">
      <c r="A5776" t="s">
        <v>4</v>
      </c>
      <c r="B5776" s="2">
        <v>172</v>
      </c>
    </row>
    <row r="5777" spans="1:2" x14ac:dyDescent="0.25">
      <c r="A5777" t="s">
        <v>4</v>
      </c>
      <c r="B5777" s="2">
        <v>172</v>
      </c>
    </row>
    <row r="5778" spans="1:2" x14ac:dyDescent="0.25">
      <c r="A5778" t="s">
        <v>4</v>
      </c>
      <c r="B5778" s="2">
        <v>173</v>
      </c>
    </row>
    <row r="5779" spans="1:2" x14ac:dyDescent="0.25">
      <c r="A5779" t="s">
        <v>4</v>
      </c>
      <c r="B5779" s="2">
        <v>173</v>
      </c>
    </row>
    <row r="5780" spans="1:2" x14ac:dyDescent="0.25">
      <c r="A5780" t="s">
        <v>4</v>
      </c>
      <c r="B5780" s="2">
        <v>172</v>
      </c>
    </row>
    <row r="5781" spans="1:2" x14ac:dyDescent="0.25">
      <c r="A5781" t="s">
        <v>4</v>
      </c>
      <c r="B5781" s="2">
        <v>172</v>
      </c>
    </row>
    <row r="5782" spans="1:2" x14ac:dyDescent="0.25">
      <c r="A5782" t="s">
        <v>4</v>
      </c>
      <c r="B5782" s="2">
        <v>173</v>
      </c>
    </row>
    <row r="5783" spans="1:2" x14ac:dyDescent="0.25">
      <c r="A5783" t="s">
        <v>4</v>
      </c>
      <c r="B5783" s="2">
        <v>173</v>
      </c>
    </row>
    <row r="5784" spans="1:2" x14ac:dyDescent="0.25">
      <c r="A5784" t="s">
        <v>4</v>
      </c>
      <c r="B5784" s="2">
        <v>173</v>
      </c>
    </row>
    <row r="5785" spans="1:2" x14ac:dyDescent="0.25">
      <c r="A5785" t="s">
        <v>4</v>
      </c>
      <c r="B5785" s="2">
        <v>173</v>
      </c>
    </row>
    <row r="5786" spans="1:2" x14ac:dyDescent="0.25">
      <c r="A5786" t="s">
        <v>4</v>
      </c>
      <c r="B5786" s="2">
        <v>173</v>
      </c>
    </row>
    <row r="5787" spans="1:2" x14ac:dyDescent="0.25">
      <c r="A5787" t="s">
        <v>4</v>
      </c>
      <c r="B5787" s="2">
        <v>173</v>
      </c>
    </row>
    <row r="5788" spans="1:2" x14ac:dyDescent="0.25">
      <c r="A5788" t="s">
        <v>4</v>
      </c>
      <c r="B5788" s="2">
        <v>173</v>
      </c>
    </row>
    <row r="5789" spans="1:2" x14ac:dyDescent="0.25">
      <c r="A5789" t="s">
        <v>4</v>
      </c>
      <c r="B5789" s="2">
        <v>173</v>
      </c>
    </row>
    <row r="5790" spans="1:2" x14ac:dyDescent="0.25">
      <c r="A5790" t="s">
        <v>4</v>
      </c>
      <c r="B5790" s="2">
        <v>173</v>
      </c>
    </row>
    <row r="5791" spans="1:2" x14ac:dyDescent="0.25">
      <c r="A5791" t="s">
        <v>4</v>
      </c>
      <c r="B5791" s="2">
        <v>173</v>
      </c>
    </row>
    <row r="5792" spans="1:2" x14ac:dyDescent="0.25">
      <c r="A5792" t="s">
        <v>4</v>
      </c>
      <c r="B5792" s="2">
        <v>174</v>
      </c>
    </row>
    <row r="5793" spans="1:2" x14ac:dyDescent="0.25">
      <c r="A5793" t="s">
        <v>4</v>
      </c>
      <c r="B5793" s="2">
        <v>174</v>
      </c>
    </row>
    <row r="5794" spans="1:2" x14ac:dyDescent="0.25">
      <c r="A5794" t="s">
        <v>4</v>
      </c>
      <c r="B5794" s="2">
        <v>175</v>
      </c>
    </row>
    <row r="5795" spans="1:2" x14ac:dyDescent="0.25">
      <c r="A5795" t="s">
        <v>4</v>
      </c>
      <c r="B5795" s="2">
        <v>175</v>
      </c>
    </row>
    <row r="5796" spans="1:2" x14ac:dyDescent="0.25">
      <c r="A5796" t="s">
        <v>4</v>
      </c>
      <c r="B5796" s="2">
        <v>174</v>
      </c>
    </row>
    <row r="5797" spans="1:2" x14ac:dyDescent="0.25">
      <c r="A5797" t="s">
        <v>4</v>
      </c>
      <c r="B5797" s="2">
        <v>174</v>
      </c>
    </row>
    <row r="5798" spans="1:2" x14ac:dyDescent="0.25">
      <c r="A5798" t="s">
        <v>4</v>
      </c>
      <c r="B5798" s="2">
        <v>175</v>
      </c>
    </row>
    <row r="5799" spans="1:2" x14ac:dyDescent="0.25">
      <c r="A5799" t="s">
        <v>4</v>
      </c>
      <c r="B5799" s="2">
        <v>175</v>
      </c>
    </row>
    <row r="5800" spans="1:2" x14ac:dyDescent="0.25">
      <c r="A5800" t="s">
        <v>4</v>
      </c>
      <c r="B5800" s="2">
        <v>175</v>
      </c>
    </row>
    <row r="5801" spans="1:2" x14ac:dyDescent="0.25">
      <c r="A5801" t="s">
        <v>4</v>
      </c>
      <c r="B5801" s="2">
        <v>175</v>
      </c>
    </row>
    <row r="5802" spans="1:2" x14ac:dyDescent="0.25">
      <c r="A5802" t="s">
        <v>4</v>
      </c>
      <c r="B5802" s="2">
        <v>175</v>
      </c>
    </row>
    <row r="5803" spans="1:2" x14ac:dyDescent="0.25">
      <c r="A5803" t="s">
        <v>4</v>
      </c>
      <c r="B5803" s="2">
        <v>175</v>
      </c>
    </row>
    <row r="5804" spans="1:2" x14ac:dyDescent="0.25">
      <c r="A5804" t="s">
        <v>4</v>
      </c>
      <c r="B5804" s="2">
        <v>174</v>
      </c>
    </row>
    <row r="5805" spans="1:2" x14ac:dyDescent="0.25">
      <c r="A5805" t="s">
        <v>4</v>
      </c>
      <c r="B5805" s="2">
        <v>175</v>
      </c>
    </row>
    <row r="5806" spans="1:2" x14ac:dyDescent="0.25">
      <c r="A5806" t="s">
        <v>4</v>
      </c>
      <c r="B5806" s="2">
        <v>175</v>
      </c>
    </row>
    <row r="5807" spans="1:2" x14ac:dyDescent="0.25">
      <c r="A5807" t="s">
        <v>4</v>
      </c>
      <c r="B5807" s="2">
        <v>175</v>
      </c>
    </row>
    <row r="5808" spans="1:2" x14ac:dyDescent="0.25">
      <c r="A5808" t="s">
        <v>4</v>
      </c>
      <c r="B5808" s="2">
        <v>175</v>
      </c>
    </row>
    <row r="5809" spans="1:2" x14ac:dyDescent="0.25">
      <c r="A5809" t="s">
        <v>4</v>
      </c>
      <c r="B5809" s="2">
        <v>176</v>
      </c>
    </row>
    <row r="5810" spans="1:2" x14ac:dyDescent="0.25">
      <c r="A5810" t="s">
        <v>4</v>
      </c>
      <c r="B5810" s="2">
        <v>176</v>
      </c>
    </row>
    <row r="5811" spans="1:2" x14ac:dyDescent="0.25">
      <c r="A5811" t="s">
        <v>4</v>
      </c>
      <c r="B5811" s="2">
        <v>176</v>
      </c>
    </row>
    <row r="5812" spans="1:2" x14ac:dyDescent="0.25">
      <c r="A5812" t="s">
        <v>4</v>
      </c>
      <c r="B5812" s="2">
        <v>175</v>
      </c>
    </row>
    <row r="5813" spans="1:2" x14ac:dyDescent="0.25">
      <c r="A5813" t="s">
        <v>4</v>
      </c>
      <c r="B5813" s="2">
        <v>175</v>
      </c>
    </row>
    <row r="5814" spans="1:2" x14ac:dyDescent="0.25">
      <c r="A5814" t="s">
        <v>4</v>
      </c>
      <c r="B5814" s="2">
        <v>175</v>
      </c>
    </row>
    <row r="5815" spans="1:2" x14ac:dyDescent="0.25">
      <c r="A5815" t="s">
        <v>4</v>
      </c>
      <c r="B5815" s="2">
        <v>175</v>
      </c>
    </row>
    <row r="5816" spans="1:2" x14ac:dyDescent="0.25">
      <c r="A5816" t="s">
        <v>4</v>
      </c>
      <c r="B5816" s="2">
        <v>176</v>
      </c>
    </row>
    <row r="5817" spans="1:2" x14ac:dyDescent="0.25">
      <c r="A5817" t="s">
        <v>4</v>
      </c>
      <c r="B5817" s="2">
        <v>175</v>
      </c>
    </row>
    <row r="5818" spans="1:2" x14ac:dyDescent="0.25">
      <c r="A5818" t="s">
        <v>4</v>
      </c>
      <c r="B5818" s="2">
        <v>175</v>
      </c>
    </row>
    <row r="5819" spans="1:2" x14ac:dyDescent="0.25">
      <c r="A5819" t="s">
        <v>4</v>
      </c>
      <c r="B5819" s="2">
        <v>175</v>
      </c>
    </row>
    <row r="5820" spans="1:2" x14ac:dyDescent="0.25">
      <c r="A5820" t="s">
        <v>4</v>
      </c>
      <c r="B5820" s="2">
        <v>175</v>
      </c>
    </row>
    <row r="5821" spans="1:2" x14ac:dyDescent="0.25">
      <c r="A5821" t="s">
        <v>4</v>
      </c>
      <c r="B5821" s="2">
        <v>174</v>
      </c>
    </row>
    <row r="5822" spans="1:2" x14ac:dyDescent="0.25">
      <c r="A5822" t="s">
        <v>4</v>
      </c>
      <c r="B5822" s="2">
        <v>174</v>
      </c>
    </row>
    <row r="5823" spans="1:2" x14ac:dyDescent="0.25">
      <c r="A5823" t="s">
        <v>4</v>
      </c>
      <c r="B5823" s="2">
        <v>174</v>
      </c>
    </row>
    <row r="5824" spans="1:2" x14ac:dyDescent="0.25">
      <c r="A5824" t="s">
        <v>4</v>
      </c>
      <c r="B5824" s="2">
        <v>174</v>
      </c>
    </row>
    <row r="5825" spans="1:2" x14ac:dyDescent="0.25">
      <c r="A5825" t="s">
        <v>4</v>
      </c>
      <c r="B5825" s="2">
        <v>175</v>
      </c>
    </row>
    <row r="5826" spans="1:2" x14ac:dyDescent="0.25">
      <c r="A5826" t="s">
        <v>4</v>
      </c>
      <c r="B5826" s="2">
        <v>175</v>
      </c>
    </row>
    <row r="5827" spans="1:2" x14ac:dyDescent="0.25">
      <c r="A5827" t="s">
        <v>4</v>
      </c>
      <c r="B5827" s="2">
        <v>175</v>
      </c>
    </row>
    <row r="5828" spans="1:2" x14ac:dyDescent="0.25">
      <c r="A5828" t="s">
        <v>4</v>
      </c>
      <c r="B5828" s="2">
        <v>174</v>
      </c>
    </row>
    <row r="5829" spans="1:2" x14ac:dyDescent="0.25">
      <c r="A5829" t="s">
        <v>4</v>
      </c>
      <c r="B5829" s="2">
        <v>174</v>
      </c>
    </row>
    <row r="5830" spans="1:2" x14ac:dyDescent="0.25">
      <c r="A5830" t="s">
        <v>4</v>
      </c>
      <c r="B5830" s="2">
        <v>174</v>
      </c>
    </row>
    <row r="5831" spans="1:2" x14ac:dyDescent="0.25">
      <c r="A5831" t="s">
        <v>4</v>
      </c>
      <c r="B5831" s="2">
        <v>174</v>
      </c>
    </row>
    <row r="5832" spans="1:2" x14ac:dyDescent="0.25">
      <c r="A5832" t="s">
        <v>4</v>
      </c>
      <c r="B5832" s="2">
        <v>173</v>
      </c>
    </row>
    <row r="5833" spans="1:2" x14ac:dyDescent="0.25">
      <c r="A5833" t="s">
        <v>4</v>
      </c>
      <c r="B5833" s="2">
        <v>174</v>
      </c>
    </row>
    <row r="5834" spans="1:2" x14ac:dyDescent="0.25">
      <c r="A5834" t="s">
        <v>4</v>
      </c>
      <c r="B5834" s="2">
        <v>174</v>
      </c>
    </row>
    <row r="5835" spans="1:2" x14ac:dyDescent="0.25">
      <c r="A5835" t="s">
        <v>4</v>
      </c>
      <c r="B5835" s="2">
        <v>173</v>
      </c>
    </row>
    <row r="5836" spans="1:2" x14ac:dyDescent="0.25">
      <c r="A5836" t="s">
        <v>4</v>
      </c>
      <c r="B5836" s="2">
        <v>173</v>
      </c>
    </row>
    <row r="5837" spans="1:2" x14ac:dyDescent="0.25">
      <c r="A5837" t="s">
        <v>4</v>
      </c>
      <c r="B5837" s="2">
        <v>173</v>
      </c>
    </row>
    <row r="5838" spans="1:2" x14ac:dyDescent="0.25">
      <c r="A5838" t="s">
        <v>4</v>
      </c>
      <c r="B5838" s="2">
        <v>174</v>
      </c>
    </row>
    <row r="5839" spans="1:2" x14ac:dyDescent="0.25">
      <c r="A5839" t="s">
        <v>4</v>
      </c>
      <c r="B5839" s="2">
        <v>173</v>
      </c>
    </row>
    <row r="5840" spans="1:2" x14ac:dyDescent="0.25">
      <c r="A5840" t="s">
        <v>4</v>
      </c>
      <c r="B5840" s="2">
        <v>173</v>
      </c>
    </row>
    <row r="5841" spans="1:2" x14ac:dyDescent="0.25">
      <c r="A5841" t="s">
        <v>4</v>
      </c>
      <c r="B5841" s="2">
        <v>173</v>
      </c>
    </row>
    <row r="5842" spans="1:2" x14ac:dyDescent="0.25">
      <c r="A5842" t="s">
        <v>4</v>
      </c>
      <c r="B5842" s="2">
        <v>172</v>
      </c>
    </row>
    <row r="5843" spans="1:2" x14ac:dyDescent="0.25">
      <c r="A5843" t="s">
        <v>4</v>
      </c>
      <c r="B5843" s="2">
        <v>172</v>
      </c>
    </row>
    <row r="5844" spans="1:2" x14ac:dyDescent="0.25">
      <c r="A5844" t="s">
        <v>4</v>
      </c>
      <c r="B5844" s="2">
        <v>172</v>
      </c>
    </row>
    <row r="5845" spans="1:2" x14ac:dyDescent="0.25">
      <c r="A5845" t="s">
        <v>4</v>
      </c>
      <c r="B5845" s="2">
        <v>173</v>
      </c>
    </row>
    <row r="5846" spans="1:2" x14ac:dyDescent="0.25">
      <c r="A5846" t="s">
        <v>4</v>
      </c>
      <c r="B5846" s="2">
        <v>173</v>
      </c>
    </row>
    <row r="5847" spans="1:2" x14ac:dyDescent="0.25">
      <c r="A5847" t="s">
        <v>4</v>
      </c>
      <c r="B5847" s="2">
        <v>172</v>
      </c>
    </row>
    <row r="5848" spans="1:2" x14ac:dyDescent="0.25">
      <c r="A5848" t="s">
        <v>4</v>
      </c>
      <c r="B5848" s="2">
        <v>173</v>
      </c>
    </row>
    <row r="5849" spans="1:2" x14ac:dyDescent="0.25">
      <c r="A5849" t="s">
        <v>4</v>
      </c>
      <c r="B5849" s="2">
        <v>173</v>
      </c>
    </row>
    <row r="5850" spans="1:2" x14ac:dyDescent="0.25">
      <c r="A5850" t="s">
        <v>4</v>
      </c>
      <c r="B5850" s="2">
        <v>174</v>
      </c>
    </row>
    <row r="5851" spans="1:2" x14ac:dyDescent="0.25">
      <c r="A5851" t="s">
        <v>4</v>
      </c>
      <c r="B5851" s="2">
        <v>174</v>
      </c>
    </row>
    <row r="5852" spans="1:2" x14ac:dyDescent="0.25">
      <c r="A5852" t="s">
        <v>4</v>
      </c>
      <c r="B5852" s="2">
        <v>174</v>
      </c>
    </row>
    <row r="5853" spans="1:2" x14ac:dyDescent="0.25">
      <c r="A5853" t="s">
        <v>4</v>
      </c>
      <c r="B5853" s="2">
        <v>174</v>
      </c>
    </row>
    <row r="5854" spans="1:2" x14ac:dyDescent="0.25">
      <c r="A5854" t="s">
        <v>4</v>
      </c>
      <c r="B5854" s="2">
        <v>173</v>
      </c>
    </row>
    <row r="5855" spans="1:2" x14ac:dyDescent="0.25">
      <c r="A5855" t="s">
        <v>4</v>
      </c>
      <c r="B5855" s="2">
        <v>174</v>
      </c>
    </row>
    <row r="5856" spans="1:2" x14ac:dyDescent="0.25">
      <c r="A5856" t="s">
        <v>4</v>
      </c>
      <c r="B5856" s="2">
        <v>174</v>
      </c>
    </row>
    <row r="5857" spans="1:2" x14ac:dyDescent="0.25">
      <c r="A5857" t="s">
        <v>4</v>
      </c>
      <c r="B5857" s="2">
        <v>174</v>
      </c>
    </row>
    <row r="5858" spans="1:2" x14ac:dyDescent="0.25">
      <c r="A5858" t="s">
        <v>4</v>
      </c>
      <c r="B5858" s="2">
        <v>174</v>
      </c>
    </row>
    <row r="5859" spans="1:2" x14ac:dyDescent="0.25">
      <c r="A5859" t="s">
        <v>4</v>
      </c>
      <c r="B5859" s="2">
        <v>175</v>
      </c>
    </row>
    <row r="5860" spans="1:2" x14ac:dyDescent="0.25">
      <c r="A5860" t="s">
        <v>4</v>
      </c>
      <c r="B5860" s="2">
        <v>174</v>
      </c>
    </row>
    <row r="5861" spans="1:2" x14ac:dyDescent="0.25">
      <c r="A5861" t="s">
        <v>4</v>
      </c>
      <c r="B5861" s="2">
        <v>174</v>
      </c>
    </row>
    <row r="5862" spans="1:2" x14ac:dyDescent="0.25">
      <c r="A5862" t="s">
        <v>4</v>
      </c>
      <c r="B5862" s="2">
        <v>175</v>
      </c>
    </row>
    <row r="5863" spans="1:2" x14ac:dyDescent="0.25">
      <c r="A5863" t="s">
        <v>4</v>
      </c>
      <c r="B5863" s="2">
        <v>175</v>
      </c>
    </row>
    <row r="5864" spans="1:2" x14ac:dyDescent="0.25">
      <c r="A5864" t="s">
        <v>4</v>
      </c>
      <c r="B5864" s="2">
        <v>175</v>
      </c>
    </row>
    <row r="5865" spans="1:2" x14ac:dyDescent="0.25">
      <c r="A5865" t="s">
        <v>4</v>
      </c>
      <c r="B5865" s="2">
        <v>175</v>
      </c>
    </row>
    <row r="5866" spans="1:2" x14ac:dyDescent="0.25">
      <c r="A5866" t="s">
        <v>4</v>
      </c>
      <c r="B5866" s="2">
        <v>175</v>
      </c>
    </row>
    <row r="5867" spans="1:2" x14ac:dyDescent="0.25">
      <c r="A5867" t="s">
        <v>4</v>
      </c>
      <c r="B5867" s="2">
        <v>175</v>
      </c>
    </row>
    <row r="5868" spans="1:2" x14ac:dyDescent="0.25">
      <c r="A5868" t="s">
        <v>4</v>
      </c>
      <c r="B5868" s="2">
        <v>175</v>
      </c>
    </row>
    <row r="5869" spans="1:2" x14ac:dyDescent="0.25">
      <c r="A5869" t="s">
        <v>4</v>
      </c>
      <c r="B5869" s="2">
        <v>174</v>
      </c>
    </row>
    <row r="5870" spans="1:2" x14ac:dyDescent="0.25">
      <c r="A5870" t="s">
        <v>4</v>
      </c>
      <c r="B5870" s="2">
        <v>174</v>
      </c>
    </row>
    <row r="5871" spans="1:2" x14ac:dyDescent="0.25">
      <c r="A5871" t="s">
        <v>4</v>
      </c>
      <c r="B5871" s="2">
        <v>174</v>
      </c>
    </row>
    <row r="5872" spans="1:2" x14ac:dyDescent="0.25">
      <c r="A5872" t="s">
        <v>4</v>
      </c>
      <c r="B5872" s="2">
        <v>174</v>
      </c>
    </row>
    <row r="5873" spans="1:2" x14ac:dyDescent="0.25">
      <c r="A5873" t="s">
        <v>4</v>
      </c>
      <c r="B5873" s="2">
        <v>175</v>
      </c>
    </row>
    <row r="5874" spans="1:2" x14ac:dyDescent="0.25">
      <c r="A5874" t="s">
        <v>4</v>
      </c>
      <c r="B5874" s="2">
        <v>174</v>
      </c>
    </row>
    <row r="5875" spans="1:2" x14ac:dyDescent="0.25">
      <c r="A5875" t="s">
        <v>4</v>
      </c>
      <c r="B5875" s="2">
        <v>174</v>
      </c>
    </row>
    <row r="5876" spans="1:2" x14ac:dyDescent="0.25">
      <c r="A5876" t="s">
        <v>4</v>
      </c>
      <c r="B5876" s="2">
        <v>174</v>
      </c>
    </row>
    <row r="5877" spans="1:2" x14ac:dyDescent="0.25">
      <c r="A5877" t="s">
        <v>4</v>
      </c>
      <c r="B5877" s="2">
        <v>175</v>
      </c>
    </row>
    <row r="5878" spans="1:2" x14ac:dyDescent="0.25">
      <c r="A5878" t="s">
        <v>4</v>
      </c>
      <c r="B5878" s="2">
        <v>174</v>
      </c>
    </row>
    <row r="5879" spans="1:2" x14ac:dyDescent="0.25">
      <c r="A5879" t="s">
        <v>4</v>
      </c>
      <c r="B5879" s="2">
        <v>174</v>
      </c>
    </row>
    <row r="5880" spans="1:2" x14ac:dyDescent="0.25">
      <c r="A5880" t="s">
        <v>4</v>
      </c>
      <c r="B5880" s="2">
        <v>174</v>
      </c>
    </row>
    <row r="5881" spans="1:2" x14ac:dyDescent="0.25">
      <c r="A5881" t="s">
        <v>4</v>
      </c>
      <c r="B5881" s="2">
        <v>174</v>
      </c>
    </row>
    <row r="5882" spans="1:2" x14ac:dyDescent="0.25">
      <c r="A5882" t="s">
        <v>4</v>
      </c>
      <c r="B5882" s="2">
        <v>175</v>
      </c>
    </row>
    <row r="5883" spans="1:2" x14ac:dyDescent="0.25">
      <c r="A5883" t="s">
        <v>4</v>
      </c>
      <c r="B5883" s="2">
        <v>175</v>
      </c>
    </row>
    <row r="5884" spans="1:2" x14ac:dyDescent="0.25">
      <c r="A5884" t="s">
        <v>4</v>
      </c>
      <c r="B5884" s="2">
        <v>175</v>
      </c>
    </row>
    <row r="5885" spans="1:2" x14ac:dyDescent="0.25">
      <c r="A5885" t="s">
        <v>4</v>
      </c>
      <c r="B5885" s="2">
        <v>175</v>
      </c>
    </row>
    <row r="5886" spans="1:2" x14ac:dyDescent="0.25">
      <c r="A5886" t="s">
        <v>4</v>
      </c>
      <c r="B5886" s="2">
        <v>174</v>
      </c>
    </row>
    <row r="5887" spans="1:2" x14ac:dyDescent="0.25">
      <c r="A5887" t="s">
        <v>4</v>
      </c>
      <c r="B5887" s="2">
        <v>175</v>
      </c>
    </row>
    <row r="5888" spans="1:2" x14ac:dyDescent="0.25">
      <c r="A5888" t="s">
        <v>4</v>
      </c>
      <c r="B5888" s="2">
        <v>175</v>
      </c>
    </row>
    <row r="5889" spans="1:2" x14ac:dyDescent="0.25">
      <c r="A5889" t="s">
        <v>4</v>
      </c>
      <c r="B5889" s="2">
        <v>175</v>
      </c>
    </row>
    <row r="5890" spans="1:2" x14ac:dyDescent="0.25">
      <c r="A5890" t="s">
        <v>4</v>
      </c>
      <c r="B5890" s="2">
        <v>175</v>
      </c>
    </row>
    <row r="5891" spans="1:2" x14ac:dyDescent="0.25">
      <c r="A5891" t="s">
        <v>4</v>
      </c>
      <c r="B5891" s="2">
        <v>175</v>
      </c>
    </row>
    <row r="5892" spans="1:2" x14ac:dyDescent="0.25">
      <c r="A5892" t="s">
        <v>4</v>
      </c>
      <c r="B5892" s="2">
        <v>175</v>
      </c>
    </row>
    <row r="5893" spans="1:2" x14ac:dyDescent="0.25">
      <c r="A5893" t="s">
        <v>4</v>
      </c>
      <c r="B5893" s="2">
        <v>175</v>
      </c>
    </row>
    <row r="5894" spans="1:2" x14ac:dyDescent="0.25">
      <c r="A5894" t="s">
        <v>4</v>
      </c>
      <c r="B5894" s="2">
        <v>175</v>
      </c>
    </row>
    <row r="5895" spans="1:2" x14ac:dyDescent="0.25">
      <c r="A5895" t="s">
        <v>4</v>
      </c>
      <c r="B5895" s="2">
        <v>175</v>
      </c>
    </row>
    <row r="5896" spans="1:2" x14ac:dyDescent="0.25">
      <c r="A5896" t="s">
        <v>4</v>
      </c>
      <c r="B5896" s="2">
        <v>175</v>
      </c>
    </row>
    <row r="5897" spans="1:2" x14ac:dyDescent="0.25">
      <c r="A5897" t="s">
        <v>4</v>
      </c>
      <c r="B5897" s="2">
        <v>175</v>
      </c>
    </row>
    <row r="5898" spans="1:2" x14ac:dyDescent="0.25">
      <c r="A5898" t="s">
        <v>4</v>
      </c>
      <c r="B5898" s="2">
        <v>176</v>
      </c>
    </row>
    <row r="5899" spans="1:2" x14ac:dyDescent="0.25">
      <c r="A5899" t="s">
        <v>4</v>
      </c>
      <c r="B5899" s="2">
        <v>176</v>
      </c>
    </row>
    <row r="5900" spans="1:2" x14ac:dyDescent="0.25">
      <c r="A5900" t="s">
        <v>4</v>
      </c>
      <c r="B5900" s="2">
        <v>176</v>
      </c>
    </row>
    <row r="5901" spans="1:2" x14ac:dyDescent="0.25">
      <c r="A5901" t="s">
        <v>4</v>
      </c>
      <c r="B5901" s="2">
        <v>176</v>
      </c>
    </row>
    <row r="5902" spans="1:2" x14ac:dyDescent="0.25">
      <c r="A5902" t="s">
        <v>4</v>
      </c>
      <c r="B5902" s="2">
        <v>176</v>
      </c>
    </row>
    <row r="5903" spans="1:2" x14ac:dyDescent="0.25">
      <c r="A5903" t="s">
        <v>4</v>
      </c>
      <c r="B5903" s="2">
        <v>176</v>
      </c>
    </row>
    <row r="5904" spans="1:2" x14ac:dyDescent="0.25">
      <c r="A5904" t="s">
        <v>4</v>
      </c>
      <c r="B5904" s="2">
        <v>175</v>
      </c>
    </row>
    <row r="5905" spans="1:2" x14ac:dyDescent="0.25">
      <c r="A5905" t="s">
        <v>4</v>
      </c>
      <c r="B5905" s="2">
        <v>175</v>
      </c>
    </row>
    <row r="5906" spans="1:2" x14ac:dyDescent="0.25">
      <c r="A5906" t="s">
        <v>4</v>
      </c>
      <c r="B5906" s="2">
        <v>175</v>
      </c>
    </row>
    <row r="5907" spans="1:2" x14ac:dyDescent="0.25">
      <c r="A5907" t="s">
        <v>4</v>
      </c>
      <c r="B5907" s="2">
        <v>174</v>
      </c>
    </row>
    <row r="5908" spans="1:2" x14ac:dyDescent="0.25">
      <c r="A5908" t="s">
        <v>4</v>
      </c>
      <c r="B5908" s="2">
        <v>175</v>
      </c>
    </row>
    <row r="5909" spans="1:2" x14ac:dyDescent="0.25">
      <c r="A5909" t="s">
        <v>4</v>
      </c>
      <c r="B5909" s="2">
        <v>175</v>
      </c>
    </row>
    <row r="5910" spans="1:2" x14ac:dyDescent="0.25">
      <c r="A5910" t="s">
        <v>4</v>
      </c>
      <c r="B5910" s="2">
        <v>174</v>
      </c>
    </row>
    <row r="5911" spans="1:2" x14ac:dyDescent="0.25">
      <c r="A5911" t="s">
        <v>4</v>
      </c>
      <c r="B5911" s="2">
        <v>174</v>
      </c>
    </row>
    <row r="5912" spans="1:2" x14ac:dyDescent="0.25">
      <c r="A5912" t="s">
        <v>4</v>
      </c>
      <c r="B5912" s="2">
        <v>174</v>
      </c>
    </row>
    <row r="5913" spans="1:2" x14ac:dyDescent="0.25">
      <c r="A5913" t="s">
        <v>4</v>
      </c>
      <c r="B5913" s="2">
        <v>174</v>
      </c>
    </row>
    <row r="5914" spans="1:2" x14ac:dyDescent="0.25">
      <c r="A5914" t="s">
        <v>4</v>
      </c>
      <c r="B5914" s="2">
        <v>175</v>
      </c>
    </row>
    <row r="5915" spans="1:2" x14ac:dyDescent="0.25">
      <c r="A5915" t="s">
        <v>4</v>
      </c>
      <c r="B5915" s="2">
        <v>174</v>
      </c>
    </row>
    <row r="5916" spans="1:2" x14ac:dyDescent="0.25">
      <c r="A5916" t="s">
        <v>4</v>
      </c>
      <c r="B5916" s="2">
        <v>175</v>
      </c>
    </row>
    <row r="5917" spans="1:2" x14ac:dyDescent="0.25">
      <c r="A5917" t="s">
        <v>4</v>
      </c>
      <c r="B5917" s="2">
        <v>175</v>
      </c>
    </row>
    <row r="5918" spans="1:2" x14ac:dyDescent="0.25">
      <c r="A5918" t="s">
        <v>4</v>
      </c>
      <c r="B5918" s="2">
        <v>174</v>
      </c>
    </row>
    <row r="5919" spans="1:2" x14ac:dyDescent="0.25">
      <c r="A5919" t="s">
        <v>4</v>
      </c>
      <c r="B5919" s="2">
        <v>175</v>
      </c>
    </row>
    <row r="5920" spans="1:2" x14ac:dyDescent="0.25">
      <c r="A5920" t="s">
        <v>4</v>
      </c>
      <c r="B5920" s="2">
        <v>175</v>
      </c>
    </row>
    <row r="5921" spans="1:2" x14ac:dyDescent="0.25">
      <c r="A5921" t="s">
        <v>4</v>
      </c>
      <c r="B5921" s="2">
        <v>175</v>
      </c>
    </row>
    <row r="5922" spans="1:2" x14ac:dyDescent="0.25">
      <c r="A5922" t="s">
        <v>4</v>
      </c>
      <c r="B5922" s="2">
        <v>175</v>
      </c>
    </row>
    <row r="5923" spans="1:2" x14ac:dyDescent="0.25">
      <c r="A5923" t="s">
        <v>4</v>
      </c>
      <c r="B5923" s="2">
        <v>176</v>
      </c>
    </row>
    <row r="5924" spans="1:2" x14ac:dyDescent="0.25">
      <c r="A5924" t="s">
        <v>4</v>
      </c>
      <c r="B5924" s="2">
        <v>175</v>
      </c>
    </row>
    <row r="5925" spans="1:2" x14ac:dyDescent="0.25">
      <c r="A5925" t="s">
        <v>4</v>
      </c>
      <c r="B5925" s="2">
        <v>175</v>
      </c>
    </row>
    <row r="5926" spans="1:2" x14ac:dyDescent="0.25">
      <c r="A5926" t="s">
        <v>4</v>
      </c>
      <c r="B5926" s="2">
        <v>175</v>
      </c>
    </row>
    <row r="5927" spans="1:2" x14ac:dyDescent="0.25">
      <c r="A5927" t="s">
        <v>4</v>
      </c>
      <c r="B5927" s="2">
        <v>175</v>
      </c>
    </row>
    <row r="5928" spans="1:2" x14ac:dyDescent="0.25">
      <c r="A5928" t="s">
        <v>4</v>
      </c>
      <c r="B5928" s="2">
        <v>175</v>
      </c>
    </row>
    <row r="5929" spans="1:2" x14ac:dyDescent="0.25">
      <c r="A5929" t="s">
        <v>4</v>
      </c>
      <c r="B5929" s="2">
        <v>176</v>
      </c>
    </row>
    <row r="5930" spans="1:2" x14ac:dyDescent="0.25">
      <c r="A5930" t="s">
        <v>4</v>
      </c>
      <c r="B5930" s="2">
        <v>176</v>
      </c>
    </row>
    <row r="5931" spans="1:2" x14ac:dyDescent="0.25">
      <c r="A5931" t="s">
        <v>4</v>
      </c>
      <c r="B5931" s="2">
        <v>175</v>
      </c>
    </row>
    <row r="5932" spans="1:2" x14ac:dyDescent="0.25">
      <c r="A5932" t="s">
        <v>4</v>
      </c>
      <c r="B5932" s="2">
        <v>175</v>
      </c>
    </row>
    <row r="5933" spans="1:2" x14ac:dyDescent="0.25">
      <c r="A5933" t="s">
        <v>4</v>
      </c>
      <c r="B5933" s="2">
        <v>175</v>
      </c>
    </row>
    <row r="5934" spans="1:2" x14ac:dyDescent="0.25">
      <c r="A5934" t="s">
        <v>4</v>
      </c>
      <c r="B5934" s="2">
        <v>175</v>
      </c>
    </row>
    <row r="5935" spans="1:2" x14ac:dyDescent="0.25">
      <c r="A5935" t="s">
        <v>4</v>
      </c>
      <c r="B5935" s="2">
        <v>175</v>
      </c>
    </row>
    <row r="5936" spans="1:2" x14ac:dyDescent="0.25">
      <c r="A5936" t="s">
        <v>4</v>
      </c>
      <c r="B5936" s="2">
        <v>176</v>
      </c>
    </row>
    <row r="5937" spans="1:2" x14ac:dyDescent="0.25">
      <c r="A5937" t="s">
        <v>4</v>
      </c>
      <c r="B5937" s="2">
        <v>176</v>
      </c>
    </row>
    <row r="5938" spans="1:2" x14ac:dyDescent="0.25">
      <c r="A5938" t="s">
        <v>4</v>
      </c>
      <c r="B5938" s="2">
        <v>176</v>
      </c>
    </row>
    <row r="5939" spans="1:2" x14ac:dyDescent="0.25">
      <c r="A5939" t="s">
        <v>4</v>
      </c>
      <c r="B5939" s="2">
        <v>176</v>
      </c>
    </row>
    <row r="5940" spans="1:2" x14ac:dyDescent="0.25">
      <c r="A5940" t="s">
        <v>4</v>
      </c>
      <c r="B5940" s="2">
        <v>175</v>
      </c>
    </row>
    <row r="5941" spans="1:2" x14ac:dyDescent="0.25">
      <c r="A5941" t="s">
        <v>4</v>
      </c>
      <c r="B5941" s="2">
        <v>175</v>
      </c>
    </row>
    <row r="5942" spans="1:2" x14ac:dyDescent="0.25">
      <c r="A5942" t="s">
        <v>4</v>
      </c>
      <c r="B5942" s="2">
        <v>175</v>
      </c>
    </row>
    <row r="5943" spans="1:2" x14ac:dyDescent="0.25">
      <c r="A5943" t="s">
        <v>4</v>
      </c>
      <c r="B5943" s="2">
        <v>175</v>
      </c>
    </row>
    <row r="5944" spans="1:2" x14ac:dyDescent="0.25">
      <c r="A5944" t="s">
        <v>4</v>
      </c>
      <c r="B5944" s="2">
        <v>175</v>
      </c>
    </row>
    <row r="5945" spans="1:2" x14ac:dyDescent="0.25">
      <c r="A5945" t="s">
        <v>4</v>
      </c>
      <c r="B5945" s="2">
        <v>176</v>
      </c>
    </row>
    <row r="5946" spans="1:2" x14ac:dyDescent="0.25">
      <c r="A5946" t="s">
        <v>4</v>
      </c>
      <c r="B5946" s="2">
        <v>175</v>
      </c>
    </row>
    <row r="5947" spans="1:2" x14ac:dyDescent="0.25">
      <c r="A5947" t="s">
        <v>4</v>
      </c>
      <c r="B5947" s="2">
        <v>175</v>
      </c>
    </row>
    <row r="5948" spans="1:2" x14ac:dyDescent="0.25">
      <c r="A5948" t="s">
        <v>4</v>
      </c>
      <c r="B5948" s="2">
        <v>175</v>
      </c>
    </row>
    <row r="5949" spans="1:2" x14ac:dyDescent="0.25">
      <c r="A5949" t="s">
        <v>4</v>
      </c>
      <c r="B5949" s="2">
        <v>174</v>
      </c>
    </row>
    <row r="5950" spans="1:2" x14ac:dyDescent="0.25">
      <c r="A5950" t="s">
        <v>4</v>
      </c>
      <c r="B5950" s="2">
        <v>174</v>
      </c>
    </row>
    <row r="5951" spans="1:2" x14ac:dyDescent="0.25">
      <c r="A5951" t="s">
        <v>4</v>
      </c>
      <c r="B5951" s="2">
        <v>174</v>
      </c>
    </row>
    <row r="5952" spans="1:2" x14ac:dyDescent="0.25">
      <c r="A5952" t="s">
        <v>4</v>
      </c>
      <c r="B5952" s="2">
        <v>175</v>
      </c>
    </row>
    <row r="5953" spans="1:2" x14ac:dyDescent="0.25">
      <c r="A5953" t="s">
        <v>4</v>
      </c>
      <c r="B5953" s="2">
        <v>175</v>
      </c>
    </row>
    <row r="5954" spans="1:2" x14ac:dyDescent="0.25">
      <c r="A5954" t="s">
        <v>4</v>
      </c>
      <c r="B5954" s="2">
        <v>175</v>
      </c>
    </row>
    <row r="5955" spans="1:2" x14ac:dyDescent="0.25">
      <c r="A5955" t="s">
        <v>4</v>
      </c>
      <c r="B5955" s="2">
        <v>175</v>
      </c>
    </row>
    <row r="5956" spans="1:2" x14ac:dyDescent="0.25">
      <c r="A5956" t="s">
        <v>4</v>
      </c>
      <c r="B5956" s="2">
        <v>175</v>
      </c>
    </row>
    <row r="5957" spans="1:2" x14ac:dyDescent="0.25">
      <c r="A5957" t="s">
        <v>4</v>
      </c>
      <c r="B5957" s="2">
        <v>174</v>
      </c>
    </row>
    <row r="5958" spans="1:2" x14ac:dyDescent="0.25">
      <c r="A5958" t="s">
        <v>4</v>
      </c>
      <c r="B5958" s="2">
        <v>174</v>
      </c>
    </row>
    <row r="5959" spans="1:2" x14ac:dyDescent="0.25">
      <c r="A5959" t="s">
        <v>4</v>
      </c>
      <c r="B5959" s="2">
        <v>175</v>
      </c>
    </row>
    <row r="5960" spans="1:2" x14ac:dyDescent="0.25">
      <c r="A5960" t="s">
        <v>4</v>
      </c>
      <c r="B5960" s="2">
        <v>174</v>
      </c>
    </row>
    <row r="5961" spans="1:2" x14ac:dyDescent="0.25">
      <c r="A5961" t="s">
        <v>4</v>
      </c>
      <c r="B5961" s="2">
        <v>174</v>
      </c>
    </row>
    <row r="5962" spans="1:2" x14ac:dyDescent="0.25">
      <c r="A5962" t="s">
        <v>4</v>
      </c>
      <c r="B5962" s="2">
        <v>174</v>
      </c>
    </row>
    <row r="5963" spans="1:2" x14ac:dyDescent="0.25">
      <c r="A5963" t="s">
        <v>4</v>
      </c>
      <c r="B5963" s="2">
        <v>174</v>
      </c>
    </row>
    <row r="5964" spans="1:2" x14ac:dyDescent="0.25">
      <c r="A5964" t="s">
        <v>4</v>
      </c>
      <c r="B5964" s="2">
        <v>174</v>
      </c>
    </row>
    <row r="5965" spans="1:2" x14ac:dyDescent="0.25">
      <c r="A5965" t="s">
        <v>4</v>
      </c>
      <c r="B5965" s="2">
        <v>174</v>
      </c>
    </row>
    <row r="5966" spans="1:2" x14ac:dyDescent="0.25">
      <c r="A5966" t="s">
        <v>4</v>
      </c>
      <c r="B5966" s="2">
        <v>174</v>
      </c>
    </row>
    <row r="5967" spans="1:2" x14ac:dyDescent="0.25">
      <c r="A5967" t="s">
        <v>4</v>
      </c>
      <c r="B5967" s="2">
        <v>174</v>
      </c>
    </row>
    <row r="5968" spans="1:2" x14ac:dyDescent="0.25">
      <c r="A5968" t="s">
        <v>4</v>
      </c>
      <c r="B5968" s="2">
        <v>175</v>
      </c>
    </row>
    <row r="5969" spans="1:2" x14ac:dyDescent="0.25">
      <c r="A5969" t="s">
        <v>4</v>
      </c>
      <c r="B5969" s="2">
        <v>174</v>
      </c>
    </row>
    <row r="5970" spans="1:2" x14ac:dyDescent="0.25">
      <c r="A5970" t="s">
        <v>4</v>
      </c>
      <c r="B5970" s="2">
        <v>174</v>
      </c>
    </row>
    <row r="5971" spans="1:2" x14ac:dyDescent="0.25">
      <c r="A5971" t="s">
        <v>4</v>
      </c>
      <c r="B5971" s="2">
        <v>174</v>
      </c>
    </row>
    <row r="5972" spans="1:2" x14ac:dyDescent="0.25">
      <c r="A5972" t="s">
        <v>4</v>
      </c>
      <c r="B5972" s="2">
        <v>174</v>
      </c>
    </row>
    <row r="5973" spans="1:2" x14ac:dyDescent="0.25">
      <c r="A5973" t="s">
        <v>4</v>
      </c>
      <c r="B5973" s="2">
        <v>173</v>
      </c>
    </row>
    <row r="5974" spans="1:2" x14ac:dyDescent="0.25">
      <c r="A5974" t="s">
        <v>4</v>
      </c>
      <c r="B5974" s="2">
        <v>173</v>
      </c>
    </row>
    <row r="5975" spans="1:2" x14ac:dyDescent="0.25">
      <c r="A5975" t="s">
        <v>4</v>
      </c>
      <c r="B5975" s="2">
        <v>173</v>
      </c>
    </row>
    <row r="5976" spans="1:2" x14ac:dyDescent="0.25">
      <c r="A5976" t="s">
        <v>4</v>
      </c>
      <c r="B5976" s="2">
        <v>173</v>
      </c>
    </row>
    <row r="5977" spans="1:2" x14ac:dyDescent="0.25">
      <c r="A5977" t="s">
        <v>4</v>
      </c>
      <c r="B5977" s="2">
        <v>174</v>
      </c>
    </row>
    <row r="5978" spans="1:2" x14ac:dyDescent="0.25">
      <c r="A5978" t="s">
        <v>4</v>
      </c>
      <c r="B5978" s="2">
        <v>174</v>
      </c>
    </row>
    <row r="5979" spans="1:2" x14ac:dyDescent="0.25">
      <c r="A5979" t="s">
        <v>4</v>
      </c>
      <c r="B5979" s="2">
        <v>174</v>
      </c>
    </row>
    <row r="5980" spans="1:2" x14ac:dyDescent="0.25">
      <c r="A5980" t="s">
        <v>4</v>
      </c>
      <c r="B5980" s="2">
        <v>175</v>
      </c>
    </row>
    <row r="5981" spans="1:2" x14ac:dyDescent="0.25">
      <c r="A5981" t="s">
        <v>4</v>
      </c>
      <c r="B5981" s="2">
        <v>174</v>
      </c>
    </row>
    <row r="5982" spans="1:2" x14ac:dyDescent="0.25">
      <c r="A5982" t="s">
        <v>4</v>
      </c>
      <c r="B5982" s="2">
        <v>174</v>
      </c>
    </row>
    <row r="5983" spans="1:2" x14ac:dyDescent="0.25">
      <c r="A5983" t="s">
        <v>4</v>
      </c>
      <c r="B5983" s="2">
        <v>174</v>
      </c>
    </row>
    <row r="5984" spans="1:2" x14ac:dyDescent="0.25">
      <c r="A5984" t="s">
        <v>4</v>
      </c>
      <c r="B5984" s="2">
        <v>175</v>
      </c>
    </row>
    <row r="5985" spans="1:2" x14ac:dyDescent="0.25">
      <c r="A5985" t="s">
        <v>4</v>
      </c>
      <c r="B5985" s="2">
        <v>175</v>
      </c>
    </row>
    <row r="5986" spans="1:2" x14ac:dyDescent="0.25">
      <c r="A5986" t="s">
        <v>4</v>
      </c>
      <c r="B5986" s="2">
        <v>175</v>
      </c>
    </row>
    <row r="5987" spans="1:2" x14ac:dyDescent="0.25">
      <c r="A5987" t="s">
        <v>4</v>
      </c>
      <c r="B5987" s="2">
        <v>175</v>
      </c>
    </row>
    <row r="5988" spans="1:2" x14ac:dyDescent="0.25">
      <c r="A5988" t="s">
        <v>4</v>
      </c>
      <c r="B5988" s="2">
        <v>176</v>
      </c>
    </row>
    <row r="5989" spans="1:2" x14ac:dyDescent="0.25">
      <c r="A5989" t="s">
        <v>4</v>
      </c>
      <c r="B5989" s="2">
        <v>175</v>
      </c>
    </row>
    <row r="5990" spans="1:2" x14ac:dyDescent="0.25">
      <c r="A5990" t="s">
        <v>4</v>
      </c>
      <c r="B5990" s="2">
        <v>175</v>
      </c>
    </row>
    <row r="5991" spans="1:2" x14ac:dyDescent="0.25">
      <c r="A5991" t="s">
        <v>4</v>
      </c>
      <c r="B5991" s="2">
        <v>175</v>
      </c>
    </row>
    <row r="5992" spans="1:2" x14ac:dyDescent="0.25">
      <c r="A5992" t="s">
        <v>4</v>
      </c>
      <c r="B5992" s="2">
        <v>175</v>
      </c>
    </row>
    <row r="5993" spans="1:2" x14ac:dyDescent="0.25">
      <c r="A5993" t="s">
        <v>4</v>
      </c>
      <c r="B5993" s="2">
        <v>175</v>
      </c>
    </row>
    <row r="5994" spans="1:2" x14ac:dyDescent="0.25">
      <c r="A5994" t="s">
        <v>4</v>
      </c>
      <c r="B5994" s="2">
        <v>176</v>
      </c>
    </row>
    <row r="5995" spans="1:2" x14ac:dyDescent="0.25">
      <c r="A5995" t="s">
        <v>4</v>
      </c>
      <c r="B5995" s="2">
        <v>176</v>
      </c>
    </row>
    <row r="5996" spans="1:2" x14ac:dyDescent="0.25">
      <c r="A5996" t="s">
        <v>4</v>
      </c>
      <c r="B5996" s="2">
        <v>176</v>
      </c>
    </row>
    <row r="5997" spans="1:2" x14ac:dyDescent="0.25">
      <c r="A5997" t="s">
        <v>4</v>
      </c>
      <c r="B5997" s="2">
        <v>175</v>
      </c>
    </row>
    <row r="5998" spans="1:2" x14ac:dyDescent="0.25">
      <c r="A5998" t="s">
        <v>4</v>
      </c>
      <c r="B5998" s="2">
        <v>175</v>
      </c>
    </row>
    <row r="5999" spans="1:2" x14ac:dyDescent="0.25">
      <c r="A5999" t="s">
        <v>4</v>
      </c>
      <c r="B5999" s="2">
        <v>175</v>
      </c>
    </row>
    <row r="6000" spans="1:2" x14ac:dyDescent="0.25">
      <c r="A6000" t="s">
        <v>4</v>
      </c>
      <c r="B6000" s="2">
        <v>176</v>
      </c>
    </row>
    <row r="6001" spans="1:2" x14ac:dyDescent="0.25">
      <c r="A6001" t="s">
        <v>4</v>
      </c>
      <c r="B6001" s="2">
        <v>175</v>
      </c>
    </row>
    <row r="6002" spans="1:2" x14ac:dyDescent="0.25">
      <c r="A6002" t="s">
        <v>4</v>
      </c>
      <c r="B6002" s="2">
        <v>176</v>
      </c>
    </row>
    <row r="6003" spans="1:2" x14ac:dyDescent="0.25">
      <c r="A6003" t="s">
        <v>4</v>
      </c>
      <c r="B6003" s="2">
        <v>175</v>
      </c>
    </row>
    <row r="6004" spans="1:2" x14ac:dyDescent="0.25">
      <c r="A6004" t="s">
        <v>4</v>
      </c>
      <c r="B6004" s="2">
        <v>175</v>
      </c>
    </row>
    <row r="6005" spans="1:2" x14ac:dyDescent="0.25">
      <c r="A6005" t="s">
        <v>4</v>
      </c>
      <c r="B6005" s="2">
        <v>175</v>
      </c>
    </row>
    <row r="6006" spans="1:2" x14ac:dyDescent="0.25">
      <c r="A6006" t="s">
        <v>4</v>
      </c>
      <c r="B6006" s="2">
        <v>174</v>
      </c>
    </row>
    <row r="6007" spans="1:2" x14ac:dyDescent="0.25">
      <c r="A6007" t="s">
        <v>4</v>
      </c>
      <c r="B6007" s="2">
        <v>174</v>
      </c>
    </row>
    <row r="6008" spans="1:2" x14ac:dyDescent="0.25">
      <c r="A6008" t="s">
        <v>4</v>
      </c>
      <c r="B6008" s="2">
        <v>174</v>
      </c>
    </row>
    <row r="6009" spans="1:2" x14ac:dyDescent="0.25">
      <c r="A6009" t="s">
        <v>4</v>
      </c>
      <c r="B6009" s="2">
        <v>175</v>
      </c>
    </row>
    <row r="6010" spans="1:2" x14ac:dyDescent="0.25">
      <c r="A6010" t="s">
        <v>4</v>
      </c>
      <c r="B6010" s="2">
        <v>175</v>
      </c>
    </row>
    <row r="6011" spans="1:2" x14ac:dyDescent="0.25">
      <c r="A6011" t="s">
        <v>4</v>
      </c>
      <c r="B6011" s="2">
        <v>175</v>
      </c>
    </row>
    <row r="6012" spans="1:2" x14ac:dyDescent="0.25">
      <c r="A6012" t="s">
        <v>4</v>
      </c>
      <c r="B6012" s="2">
        <v>176</v>
      </c>
    </row>
    <row r="6013" spans="1:2" x14ac:dyDescent="0.25">
      <c r="A6013" t="s">
        <v>4</v>
      </c>
      <c r="B6013" s="2">
        <v>175</v>
      </c>
    </row>
    <row r="6014" spans="1:2" x14ac:dyDescent="0.25">
      <c r="A6014" t="s">
        <v>4</v>
      </c>
      <c r="B6014" s="2">
        <v>175</v>
      </c>
    </row>
    <row r="6015" spans="1:2" x14ac:dyDescent="0.25">
      <c r="A6015" t="s">
        <v>4</v>
      </c>
      <c r="B6015" s="2">
        <v>174</v>
      </c>
    </row>
    <row r="6016" spans="1:2" x14ac:dyDescent="0.25">
      <c r="A6016" t="s">
        <v>4</v>
      </c>
      <c r="B6016" s="2">
        <v>175</v>
      </c>
    </row>
    <row r="6017" spans="1:2" x14ac:dyDescent="0.25">
      <c r="A6017" t="s">
        <v>4</v>
      </c>
      <c r="B6017" s="2">
        <v>174</v>
      </c>
    </row>
    <row r="6018" spans="1:2" x14ac:dyDescent="0.25">
      <c r="A6018" t="s">
        <v>4</v>
      </c>
      <c r="B6018" s="2">
        <v>174</v>
      </c>
    </row>
    <row r="6019" spans="1:2" x14ac:dyDescent="0.25">
      <c r="A6019" t="s">
        <v>4</v>
      </c>
      <c r="B6019" s="2">
        <v>175</v>
      </c>
    </row>
    <row r="6020" spans="1:2" x14ac:dyDescent="0.25">
      <c r="A6020" t="s">
        <v>4</v>
      </c>
      <c r="B6020" s="2">
        <v>174</v>
      </c>
    </row>
    <row r="6021" spans="1:2" x14ac:dyDescent="0.25">
      <c r="A6021" t="s">
        <v>4</v>
      </c>
      <c r="B6021" s="2">
        <v>174</v>
      </c>
    </row>
    <row r="6022" spans="1:2" x14ac:dyDescent="0.25">
      <c r="A6022" t="s">
        <v>4</v>
      </c>
      <c r="B6022" s="2">
        <v>174</v>
      </c>
    </row>
    <row r="6023" spans="1:2" x14ac:dyDescent="0.25">
      <c r="A6023" t="s">
        <v>4</v>
      </c>
      <c r="B6023" s="2">
        <v>174</v>
      </c>
    </row>
    <row r="6024" spans="1:2" x14ac:dyDescent="0.25">
      <c r="A6024" t="s">
        <v>4</v>
      </c>
      <c r="B6024" s="2">
        <v>175</v>
      </c>
    </row>
    <row r="6025" spans="1:2" x14ac:dyDescent="0.25">
      <c r="A6025" t="s">
        <v>4</v>
      </c>
      <c r="B6025" s="2">
        <v>175</v>
      </c>
    </row>
    <row r="6026" spans="1:2" x14ac:dyDescent="0.25">
      <c r="A6026" t="s">
        <v>4</v>
      </c>
      <c r="B6026" s="2">
        <v>175</v>
      </c>
    </row>
    <row r="6027" spans="1:2" x14ac:dyDescent="0.25">
      <c r="A6027" t="s">
        <v>4</v>
      </c>
      <c r="B6027" s="2">
        <v>176</v>
      </c>
    </row>
    <row r="6028" spans="1:2" x14ac:dyDescent="0.25">
      <c r="A6028" t="s">
        <v>4</v>
      </c>
      <c r="B6028" s="2">
        <v>176</v>
      </c>
    </row>
    <row r="6029" spans="1:2" x14ac:dyDescent="0.25">
      <c r="A6029" t="s">
        <v>4</v>
      </c>
      <c r="B6029" s="2">
        <v>176</v>
      </c>
    </row>
    <row r="6030" spans="1:2" x14ac:dyDescent="0.25">
      <c r="A6030" t="s">
        <v>4</v>
      </c>
      <c r="B6030" s="2">
        <v>176</v>
      </c>
    </row>
    <row r="6031" spans="1:2" x14ac:dyDescent="0.25">
      <c r="A6031" t="s">
        <v>4</v>
      </c>
      <c r="B6031" s="2">
        <v>177</v>
      </c>
    </row>
    <row r="6032" spans="1:2" x14ac:dyDescent="0.25">
      <c r="A6032" t="s">
        <v>4</v>
      </c>
      <c r="B6032" s="2">
        <v>176</v>
      </c>
    </row>
    <row r="6033" spans="1:2" x14ac:dyDescent="0.25">
      <c r="A6033" t="s">
        <v>4</v>
      </c>
      <c r="B6033" s="2">
        <v>175</v>
      </c>
    </row>
    <row r="6034" spans="1:2" x14ac:dyDescent="0.25">
      <c r="A6034" t="s">
        <v>4</v>
      </c>
      <c r="B6034" s="2">
        <v>176</v>
      </c>
    </row>
    <row r="6035" spans="1:2" x14ac:dyDescent="0.25">
      <c r="A6035" t="s">
        <v>4</v>
      </c>
      <c r="B6035" s="2">
        <v>176</v>
      </c>
    </row>
    <row r="6036" spans="1:2" x14ac:dyDescent="0.25">
      <c r="A6036" t="s">
        <v>4</v>
      </c>
      <c r="B6036" s="2">
        <v>175</v>
      </c>
    </row>
    <row r="6037" spans="1:2" x14ac:dyDescent="0.25">
      <c r="A6037" t="s">
        <v>4</v>
      </c>
      <c r="B6037" s="2">
        <v>175</v>
      </c>
    </row>
    <row r="6038" spans="1:2" x14ac:dyDescent="0.25">
      <c r="A6038" t="s">
        <v>4</v>
      </c>
      <c r="B6038" s="2">
        <v>175</v>
      </c>
    </row>
    <row r="6039" spans="1:2" x14ac:dyDescent="0.25">
      <c r="A6039" t="s">
        <v>4</v>
      </c>
      <c r="B6039" s="2">
        <v>175</v>
      </c>
    </row>
    <row r="6040" spans="1:2" x14ac:dyDescent="0.25">
      <c r="A6040" t="s">
        <v>4</v>
      </c>
      <c r="B6040" s="2">
        <v>176</v>
      </c>
    </row>
    <row r="6041" spans="1:2" x14ac:dyDescent="0.25">
      <c r="A6041" t="s">
        <v>4</v>
      </c>
      <c r="B6041" s="2">
        <v>176</v>
      </c>
    </row>
    <row r="6042" spans="1:2" x14ac:dyDescent="0.25">
      <c r="A6042" t="s">
        <v>4</v>
      </c>
      <c r="B6042" s="2">
        <v>176</v>
      </c>
    </row>
    <row r="6043" spans="1:2" x14ac:dyDescent="0.25">
      <c r="A6043" t="s">
        <v>4</v>
      </c>
      <c r="B6043" s="2">
        <v>176</v>
      </c>
    </row>
    <row r="6044" spans="1:2" x14ac:dyDescent="0.25">
      <c r="A6044" t="s">
        <v>4</v>
      </c>
      <c r="B6044" s="2">
        <v>176</v>
      </c>
    </row>
    <row r="6045" spans="1:2" x14ac:dyDescent="0.25">
      <c r="A6045" t="s">
        <v>4</v>
      </c>
      <c r="B6045" s="2">
        <v>177</v>
      </c>
    </row>
    <row r="6046" spans="1:2" x14ac:dyDescent="0.25">
      <c r="A6046" t="s">
        <v>4</v>
      </c>
      <c r="B6046" s="2">
        <v>176</v>
      </c>
    </row>
    <row r="6047" spans="1:2" x14ac:dyDescent="0.25">
      <c r="A6047" t="s">
        <v>4</v>
      </c>
      <c r="B6047" s="2">
        <v>176</v>
      </c>
    </row>
    <row r="6048" spans="1:2" x14ac:dyDescent="0.25">
      <c r="A6048" t="s">
        <v>4</v>
      </c>
      <c r="B6048" s="2">
        <v>176</v>
      </c>
    </row>
    <row r="6049" spans="1:2" x14ac:dyDescent="0.25">
      <c r="A6049" t="s">
        <v>4</v>
      </c>
      <c r="B6049" s="2">
        <v>176</v>
      </c>
    </row>
    <row r="6050" spans="1:2" x14ac:dyDescent="0.25">
      <c r="A6050" t="s">
        <v>4</v>
      </c>
      <c r="B6050" s="2">
        <v>176</v>
      </c>
    </row>
    <row r="6051" spans="1:2" x14ac:dyDescent="0.25">
      <c r="A6051" t="s">
        <v>4</v>
      </c>
      <c r="B6051" s="2">
        <v>176</v>
      </c>
    </row>
    <row r="6052" spans="1:2" x14ac:dyDescent="0.25">
      <c r="A6052" t="s">
        <v>4</v>
      </c>
      <c r="B6052" s="2">
        <v>176</v>
      </c>
    </row>
    <row r="6053" spans="1:2" x14ac:dyDescent="0.25">
      <c r="A6053" t="s">
        <v>4</v>
      </c>
      <c r="B6053" s="2">
        <v>177</v>
      </c>
    </row>
    <row r="6054" spans="1:2" x14ac:dyDescent="0.25">
      <c r="A6054" t="s">
        <v>4</v>
      </c>
      <c r="B6054" s="2">
        <v>176</v>
      </c>
    </row>
    <row r="6055" spans="1:2" x14ac:dyDescent="0.25">
      <c r="A6055" t="s">
        <v>4</v>
      </c>
      <c r="B6055" s="2">
        <v>176</v>
      </c>
    </row>
    <row r="6056" spans="1:2" x14ac:dyDescent="0.25">
      <c r="A6056" t="s">
        <v>4</v>
      </c>
      <c r="B6056" s="2">
        <v>176</v>
      </c>
    </row>
    <row r="6057" spans="1:2" x14ac:dyDescent="0.25">
      <c r="A6057" t="s">
        <v>4</v>
      </c>
      <c r="B6057" s="2">
        <v>176</v>
      </c>
    </row>
    <row r="6058" spans="1:2" x14ac:dyDescent="0.25">
      <c r="A6058" t="s">
        <v>4</v>
      </c>
      <c r="B6058" s="2">
        <v>176</v>
      </c>
    </row>
    <row r="6059" spans="1:2" x14ac:dyDescent="0.25">
      <c r="A6059" t="s">
        <v>4</v>
      </c>
      <c r="B6059" s="2">
        <v>176</v>
      </c>
    </row>
    <row r="6060" spans="1:2" x14ac:dyDescent="0.25">
      <c r="A6060" t="s">
        <v>4</v>
      </c>
      <c r="B6060" s="2">
        <v>176</v>
      </c>
    </row>
    <row r="6061" spans="1:2" x14ac:dyDescent="0.25">
      <c r="A6061" t="s">
        <v>4</v>
      </c>
      <c r="B6061" s="2">
        <v>175</v>
      </c>
    </row>
    <row r="6062" spans="1:2" x14ac:dyDescent="0.25">
      <c r="A6062" t="s">
        <v>4</v>
      </c>
      <c r="B6062" s="2">
        <v>176</v>
      </c>
    </row>
    <row r="6063" spans="1:2" x14ac:dyDescent="0.25">
      <c r="A6063" t="s">
        <v>4</v>
      </c>
      <c r="B6063" s="2">
        <v>176</v>
      </c>
    </row>
    <row r="6064" spans="1:2" x14ac:dyDescent="0.25">
      <c r="A6064" t="s">
        <v>4</v>
      </c>
      <c r="B6064" s="2">
        <v>176</v>
      </c>
    </row>
    <row r="6065" spans="1:2" x14ac:dyDescent="0.25">
      <c r="A6065" t="s">
        <v>4</v>
      </c>
      <c r="B6065" s="2">
        <v>176</v>
      </c>
    </row>
    <row r="6066" spans="1:2" x14ac:dyDescent="0.25">
      <c r="A6066" t="s">
        <v>4</v>
      </c>
      <c r="B6066" s="2">
        <v>176</v>
      </c>
    </row>
    <row r="6067" spans="1:2" x14ac:dyDescent="0.25">
      <c r="A6067" t="s">
        <v>4</v>
      </c>
      <c r="B6067" s="2">
        <v>177</v>
      </c>
    </row>
    <row r="6068" spans="1:2" x14ac:dyDescent="0.25">
      <c r="A6068" t="s">
        <v>4</v>
      </c>
      <c r="B6068" s="2">
        <v>176</v>
      </c>
    </row>
    <row r="6069" spans="1:2" x14ac:dyDescent="0.25">
      <c r="A6069" t="s">
        <v>4</v>
      </c>
      <c r="B6069" s="2">
        <v>176</v>
      </c>
    </row>
    <row r="6070" spans="1:2" x14ac:dyDescent="0.25">
      <c r="A6070" t="s">
        <v>4</v>
      </c>
      <c r="B6070" s="2">
        <v>176</v>
      </c>
    </row>
    <row r="6071" spans="1:2" x14ac:dyDescent="0.25">
      <c r="A6071" t="s">
        <v>4</v>
      </c>
      <c r="B6071" s="2">
        <v>176</v>
      </c>
    </row>
    <row r="6072" spans="1:2" x14ac:dyDescent="0.25">
      <c r="A6072" t="s">
        <v>4</v>
      </c>
      <c r="B6072" s="2">
        <v>176</v>
      </c>
    </row>
    <row r="6073" spans="1:2" x14ac:dyDescent="0.25">
      <c r="A6073" t="s">
        <v>4</v>
      </c>
      <c r="B6073" s="2">
        <v>177</v>
      </c>
    </row>
    <row r="6074" spans="1:2" x14ac:dyDescent="0.25">
      <c r="A6074" t="s">
        <v>4</v>
      </c>
      <c r="B6074" s="2">
        <v>176</v>
      </c>
    </row>
    <row r="6075" spans="1:2" x14ac:dyDescent="0.25">
      <c r="A6075" t="s">
        <v>4</v>
      </c>
      <c r="B6075" s="2">
        <v>176</v>
      </c>
    </row>
    <row r="6076" spans="1:2" x14ac:dyDescent="0.25">
      <c r="A6076" t="s">
        <v>4</v>
      </c>
      <c r="B6076" s="2">
        <v>176</v>
      </c>
    </row>
    <row r="6077" spans="1:2" x14ac:dyDescent="0.25">
      <c r="A6077" t="s">
        <v>4</v>
      </c>
      <c r="B6077" s="2">
        <v>175</v>
      </c>
    </row>
    <row r="6078" spans="1:2" x14ac:dyDescent="0.25">
      <c r="A6078" t="s">
        <v>4</v>
      </c>
      <c r="B6078" s="2">
        <v>175</v>
      </c>
    </row>
    <row r="6079" spans="1:2" x14ac:dyDescent="0.25">
      <c r="A6079" t="s">
        <v>4</v>
      </c>
      <c r="B6079" s="2">
        <v>175</v>
      </c>
    </row>
    <row r="6080" spans="1:2" x14ac:dyDescent="0.25">
      <c r="A6080" t="s">
        <v>4</v>
      </c>
      <c r="B6080" s="2">
        <v>176</v>
      </c>
    </row>
    <row r="6081" spans="1:2" x14ac:dyDescent="0.25">
      <c r="A6081" t="s">
        <v>4</v>
      </c>
      <c r="B6081" s="2">
        <v>176</v>
      </c>
    </row>
    <row r="6082" spans="1:2" x14ac:dyDescent="0.25">
      <c r="A6082" t="s">
        <v>4</v>
      </c>
      <c r="B6082" s="2">
        <v>176</v>
      </c>
    </row>
    <row r="6083" spans="1:2" x14ac:dyDescent="0.25">
      <c r="A6083" t="s">
        <v>4</v>
      </c>
      <c r="B6083" s="2">
        <v>176</v>
      </c>
    </row>
    <row r="6084" spans="1:2" x14ac:dyDescent="0.25">
      <c r="A6084" t="s">
        <v>4</v>
      </c>
      <c r="B6084" s="2">
        <v>177</v>
      </c>
    </row>
    <row r="6085" spans="1:2" x14ac:dyDescent="0.25">
      <c r="A6085" t="s">
        <v>4</v>
      </c>
      <c r="B6085" s="2">
        <v>177</v>
      </c>
    </row>
    <row r="6086" spans="1:2" x14ac:dyDescent="0.25">
      <c r="A6086" t="s">
        <v>4</v>
      </c>
      <c r="B6086" s="2">
        <v>176</v>
      </c>
    </row>
    <row r="6087" spans="1:2" x14ac:dyDescent="0.25">
      <c r="A6087" t="s">
        <v>4</v>
      </c>
      <c r="B6087" s="2">
        <v>176</v>
      </c>
    </row>
    <row r="6088" spans="1:2" x14ac:dyDescent="0.25">
      <c r="A6088" t="s">
        <v>4</v>
      </c>
      <c r="B6088" s="2">
        <v>176</v>
      </c>
    </row>
    <row r="6089" spans="1:2" x14ac:dyDescent="0.25">
      <c r="A6089" t="s">
        <v>4</v>
      </c>
      <c r="B6089" s="2">
        <v>176</v>
      </c>
    </row>
    <row r="6090" spans="1:2" x14ac:dyDescent="0.25">
      <c r="A6090" t="s">
        <v>4</v>
      </c>
      <c r="B6090" s="2">
        <v>175</v>
      </c>
    </row>
    <row r="6091" spans="1:2" x14ac:dyDescent="0.25">
      <c r="A6091" t="s">
        <v>4</v>
      </c>
      <c r="B6091" s="2">
        <v>176</v>
      </c>
    </row>
    <row r="6092" spans="1:2" x14ac:dyDescent="0.25">
      <c r="A6092" t="s">
        <v>4</v>
      </c>
      <c r="B6092" s="2">
        <v>176</v>
      </c>
    </row>
    <row r="6093" spans="1:2" x14ac:dyDescent="0.25">
      <c r="A6093" t="s">
        <v>4</v>
      </c>
      <c r="B6093" s="2">
        <v>175</v>
      </c>
    </row>
    <row r="6094" spans="1:2" x14ac:dyDescent="0.25">
      <c r="A6094" t="s">
        <v>4</v>
      </c>
      <c r="B6094" s="2">
        <v>175</v>
      </c>
    </row>
    <row r="6095" spans="1:2" x14ac:dyDescent="0.25">
      <c r="A6095" t="s">
        <v>4</v>
      </c>
      <c r="B6095" s="2">
        <v>176</v>
      </c>
    </row>
    <row r="6096" spans="1:2" x14ac:dyDescent="0.25">
      <c r="A6096" t="s">
        <v>4</v>
      </c>
      <c r="B6096" s="2">
        <v>176</v>
      </c>
    </row>
    <row r="6097" spans="1:2" x14ac:dyDescent="0.25">
      <c r="A6097" t="s">
        <v>4</v>
      </c>
      <c r="B6097" s="2">
        <v>176</v>
      </c>
    </row>
    <row r="6098" spans="1:2" x14ac:dyDescent="0.25">
      <c r="A6098" t="s">
        <v>4</v>
      </c>
      <c r="B6098" s="2">
        <v>177</v>
      </c>
    </row>
    <row r="6099" spans="1:2" x14ac:dyDescent="0.25">
      <c r="A6099" t="s">
        <v>4</v>
      </c>
      <c r="B6099" s="2">
        <v>177</v>
      </c>
    </row>
    <row r="6100" spans="1:2" x14ac:dyDescent="0.25">
      <c r="A6100" t="s">
        <v>4</v>
      </c>
      <c r="B6100" s="2">
        <v>176</v>
      </c>
    </row>
    <row r="6101" spans="1:2" x14ac:dyDescent="0.25">
      <c r="A6101" t="s">
        <v>4</v>
      </c>
      <c r="B6101" s="2">
        <v>175</v>
      </c>
    </row>
    <row r="6102" spans="1:2" x14ac:dyDescent="0.25">
      <c r="A6102" t="s">
        <v>4</v>
      </c>
      <c r="B6102" s="2">
        <v>176</v>
      </c>
    </row>
    <row r="6103" spans="1:2" x14ac:dyDescent="0.25">
      <c r="A6103" t="s">
        <v>4</v>
      </c>
      <c r="B6103" s="2">
        <v>176</v>
      </c>
    </row>
    <row r="6104" spans="1:2" x14ac:dyDescent="0.25">
      <c r="A6104" t="s">
        <v>4</v>
      </c>
      <c r="B6104" s="2">
        <v>176</v>
      </c>
    </row>
    <row r="6105" spans="1:2" x14ac:dyDescent="0.25">
      <c r="A6105" t="s">
        <v>4</v>
      </c>
      <c r="B6105" s="2">
        <v>176</v>
      </c>
    </row>
    <row r="6106" spans="1:2" x14ac:dyDescent="0.25">
      <c r="A6106" t="s">
        <v>4</v>
      </c>
      <c r="B6106" s="2">
        <v>176</v>
      </c>
    </row>
    <row r="6107" spans="1:2" x14ac:dyDescent="0.25">
      <c r="A6107" t="s">
        <v>4</v>
      </c>
      <c r="B6107" s="2">
        <v>176</v>
      </c>
    </row>
    <row r="6108" spans="1:2" x14ac:dyDescent="0.25">
      <c r="A6108" t="s">
        <v>4</v>
      </c>
      <c r="B6108" s="2">
        <v>177</v>
      </c>
    </row>
    <row r="6109" spans="1:2" x14ac:dyDescent="0.25">
      <c r="A6109" t="s">
        <v>4</v>
      </c>
      <c r="B6109" s="2">
        <v>176</v>
      </c>
    </row>
    <row r="6110" spans="1:2" x14ac:dyDescent="0.25">
      <c r="A6110" t="s">
        <v>4</v>
      </c>
      <c r="B6110" s="2">
        <v>176</v>
      </c>
    </row>
    <row r="6111" spans="1:2" x14ac:dyDescent="0.25">
      <c r="A6111" t="s">
        <v>4</v>
      </c>
      <c r="B6111" s="2">
        <v>176</v>
      </c>
    </row>
    <row r="6112" spans="1:2" x14ac:dyDescent="0.25">
      <c r="A6112" t="s">
        <v>4</v>
      </c>
      <c r="B6112" s="2">
        <v>177</v>
      </c>
    </row>
    <row r="6113" spans="1:2" x14ac:dyDescent="0.25">
      <c r="A6113" t="s">
        <v>4</v>
      </c>
      <c r="B6113" s="2">
        <v>177</v>
      </c>
    </row>
    <row r="6114" spans="1:2" x14ac:dyDescent="0.25">
      <c r="A6114" t="s">
        <v>4</v>
      </c>
      <c r="B6114" s="2">
        <v>177</v>
      </c>
    </row>
    <row r="6115" spans="1:2" x14ac:dyDescent="0.25">
      <c r="A6115" t="s">
        <v>4</v>
      </c>
      <c r="B6115" s="2">
        <v>177</v>
      </c>
    </row>
    <row r="6116" spans="1:2" x14ac:dyDescent="0.25">
      <c r="A6116" t="s">
        <v>4</v>
      </c>
      <c r="B6116" s="2">
        <v>178</v>
      </c>
    </row>
    <row r="6117" spans="1:2" x14ac:dyDescent="0.25">
      <c r="A6117" t="s">
        <v>4</v>
      </c>
      <c r="B6117" s="2">
        <v>177</v>
      </c>
    </row>
    <row r="6118" spans="1:2" x14ac:dyDescent="0.25">
      <c r="A6118" t="s">
        <v>4</v>
      </c>
      <c r="B6118" s="2">
        <v>177</v>
      </c>
    </row>
    <row r="6119" spans="1:2" x14ac:dyDescent="0.25">
      <c r="A6119" t="s">
        <v>4</v>
      </c>
      <c r="B6119" s="2">
        <v>177</v>
      </c>
    </row>
    <row r="6120" spans="1:2" x14ac:dyDescent="0.25">
      <c r="A6120" t="s">
        <v>4</v>
      </c>
      <c r="B6120" s="2">
        <v>177</v>
      </c>
    </row>
    <row r="6121" spans="1:2" x14ac:dyDescent="0.25">
      <c r="A6121" t="s">
        <v>4</v>
      </c>
      <c r="B6121" s="2">
        <v>178</v>
      </c>
    </row>
    <row r="6122" spans="1:2" x14ac:dyDescent="0.25">
      <c r="A6122" t="s">
        <v>4</v>
      </c>
      <c r="B6122" s="2">
        <v>178</v>
      </c>
    </row>
    <row r="6123" spans="1:2" x14ac:dyDescent="0.25">
      <c r="A6123" t="s">
        <v>4</v>
      </c>
      <c r="B6123" s="2">
        <v>178</v>
      </c>
    </row>
    <row r="6124" spans="1:2" x14ac:dyDescent="0.25">
      <c r="A6124" t="s">
        <v>4</v>
      </c>
      <c r="B6124" s="2">
        <v>178</v>
      </c>
    </row>
    <row r="6125" spans="1:2" x14ac:dyDescent="0.25">
      <c r="A6125" t="s">
        <v>4</v>
      </c>
      <c r="B6125" s="2">
        <v>178</v>
      </c>
    </row>
    <row r="6126" spans="1:2" x14ac:dyDescent="0.25">
      <c r="A6126" t="s">
        <v>4</v>
      </c>
      <c r="B6126" s="2">
        <v>177</v>
      </c>
    </row>
    <row r="6127" spans="1:2" x14ac:dyDescent="0.25">
      <c r="A6127" t="s">
        <v>4</v>
      </c>
      <c r="B6127" s="2">
        <v>178</v>
      </c>
    </row>
    <row r="6128" spans="1:2" x14ac:dyDescent="0.25">
      <c r="A6128" t="s">
        <v>4</v>
      </c>
      <c r="B6128" s="2">
        <v>178</v>
      </c>
    </row>
    <row r="6129" spans="1:2" x14ac:dyDescent="0.25">
      <c r="A6129" t="s">
        <v>4</v>
      </c>
      <c r="B6129" s="2">
        <v>178</v>
      </c>
    </row>
    <row r="6130" spans="1:2" x14ac:dyDescent="0.25">
      <c r="A6130" t="s">
        <v>4</v>
      </c>
      <c r="B6130" s="2">
        <v>178</v>
      </c>
    </row>
    <row r="6131" spans="1:2" x14ac:dyDescent="0.25">
      <c r="A6131" t="s">
        <v>4</v>
      </c>
      <c r="B6131" s="2">
        <v>178</v>
      </c>
    </row>
    <row r="6132" spans="1:2" x14ac:dyDescent="0.25">
      <c r="A6132" t="s">
        <v>4</v>
      </c>
      <c r="B6132" s="2">
        <v>177</v>
      </c>
    </row>
    <row r="6133" spans="1:2" x14ac:dyDescent="0.25">
      <c r="A6133" t="s">
        <v>4</v>
      </c>
      <c r="B6133" s="2">
        <v>178</v>
      </c>
    </row>
    <row r="6134" spans="1:2" x14ac:dyDescent="0.25">
      <c r="A6134" t="s">
        <v>4</v>
      </c>
      <c r="B6134" s="2">
        <v>177</v>
      </c>
    </row>
    <row r="6135" spans="1:2" x14ac:dyDescent="0.25">
      <c r="A6135" t="s">
        <v>4</v>
      </c>
      <c r="B6135" s="2">
        <v>177</v>
      </c>
    </row>
    <row r="6136" spans="1:2" x14ac:dyDescent="0.25">
      <c r="A6136" t="s">
        <v>4</v>
      </c>
      <c r="B6136" s="2">
        <v>177</v>
      </c>
    </row>
    <row r="6137" spans="1:2" x14ac:dyDescent="0.25">
      <c r="A6137" t="s">
        <v>4</v>
      </c>
      <c r="B6137" s="2">
        <v>177</v>
      </c>
    </row>
    <row r="6138" spans="1:2" x14ac:dyDescent="0.25">
      <c r="A6138" t="s">
        <v>4</v>
      </c>
      <c r="B6138" s="2">
        <v>178</v>
      </c>
    </row>
    <row r="6139" spans="1:2" x14ac:dyDescent="0.25">
      <c r="A6139" t="s">
        <v>4</v>
      </c>
      <c r="B6139" s="2">
        <v>178</v>
      </c>
    </row>
    <row r="6140" spans="1:2" x14ac:dyDescent="0.25">
      <c r="A6140" t="s">
        <v>4</v>
      </c>
      <c r="B6140" s="2">
        <v>178</v>
      </c>
    </row>
    <row r="6141" spans="1:2" x14ac:dyDescent="0.25">
      <c r="A6141" t="s">
        <v>4</v>
      </c>
      <c r="B6141" s="2">
        <v>178</v>
      </c>
    </row>
    <row r="6142" spans="1:2" x14ac:dyDescent="0.25">
      <c r="A6142" t="s">
        <v>4</v>
      </c>
      <c r="B6142" s="2">
        <v>177</v>
      </c>
    </row>
    <row r="6143" spans="1:2" x14ac:dyDescent="0.25">
      <c r="A6143" t="s">
        <v>4</v>
      </c>
      <c r="B6143" s="2">
        <v>178</v>
      </c>
    </row>
    <row r="6144" spans="1:2" x14ac:dyDescent="0.25">
      <c r="A6144" t="s">
        <v>4</v>
      </c>
      <c r="B6144" s="2">
        <v>177</v>
      </c>
    </row>
    <row r="6145" spans="1:2" x14ac:dyDescent="0.25">
      <c r="A6145" t="s">
        <v>4</v>
      </c>
      <c r="B6145" s="2">
        <v>178</v>
      </c>
    </row>
    <row r="6146" spans="1:2" x14ac:dyDescent="0.25">
      <c r="A6146" t="s">
        <v>4</v>
      </c>
      <c r="B6146" s="2">
        <v>178</v>
      </c>
    </row>
    <row r="6147" spans="1:2" x14ac:dyDescent="0.25">
      <c r="A6147" t="s">
        <v>4</v>
      </c>
      <c r="B6147" s="2">
        <v>178</v>
      </c>
    </row>
    <row r="6148" spans="1:2" x14ac:dyDescent="0.25">
      <c r="A6148" t="s">
        <v>4</v>
      </c>
      <c r="B6148" s="2">
        <v>178</v>
      </c>
    </row>
    <row r="6149" spans="1:2" x14ac:dyDescent="0.25">
      <c r="A6149" t="s">
        <v>4</v>
      </c>
      <c r="B6149" s="2">
        <v>178</v>
      </c>
    </row>
    <row r="6150" spans="1:2" x14ac:dyDescent="0.25">
      <c r="A6150" t="s">
        <v>4</v>
      </c>
      <c r="B6150" s="2">
        <v>178</v>
      </c>
    </row>
    <row r="6151" spans="1:2" x14ac:dyDescent="0.25">
      <c r="A6151" t="s">
        <v>4</v>
      </c>
      <c r="B6151" s="2">
        <v>177</v>
      </c>
    </row>
    <row r="6152" spans="1:2" x14ac:dyDescent="0.25">
      <c r="A6152" t="s">
        <v>4</v>
      </c>
      <c r="B6152" s="2">
        <v>178</v>
      </c>
    </row>
    <row r="6153" spans="1:2" x14ac:dyDescent="0.25">
      <c r="A6153" t="s">
        <v>4</v>
      </c>
      <c r="B6153" s="2">
        <v>178</v>
      </c>
    </row>
    <row r="6154" spans="1:2" x14ac:dyDescent="0.25">
      <c r="A6154" t="s">
        <v>4</v>
      </c>
      <c r="B6154" s="2">
        <v>177</v>
      </c>
    </row>
    <row r="6155" spans="1:2" x14ac:dyDescent="0.25">
      <c r="A6155" t="s">
        <v>4</v>
      </c>
      <c r="B6155" s="2">
        <v>177</v>
      </c>
    </row>
    <row r="6156" spans="1:2" x14ac:dyDescent="0.25">
      <c r="A6156" t="s">
        <v>4</v>
      </c>
      <c r="B6156" s="2">
        <v>178</v>
      </c>
    </row>
    <row r="6157" spans="1:2" x14ac:dyDescent="0.25">
      <c r="A6157" t="s">
        <v>4</v>
      </c>
      <c r="B6157" s="2">
        <v>177</v>
      </c>
    </row>
    <row r="6158" spans="1:2" x14ac:dyDescent="0.25">
      <c r="A6158" t="s">
        <v>4</v>
      </c>
      <c r="B6158" s="2">
        <v>176</v>
      </c>
    </row>
    <row r="6159" spans="1:2" x14ac:dyDescent="0.25">
      <c r="A6159" t="s">
        <v>4</v>
      </c>
      <c r="B6159" s="2">
        <v>177</v>
      </c>
    </row>
    <row r="6160" spans="1:2" x14ac:dyDescent="0.25">
      <c r="A6160" t="s">
        <v>4</v>
      </c>
      <c r="B6160" s="2">
        <v>177</v>
      </c>
    </row>
    <row r="6161" spans="1:2" x14ac:dyDescent="0.25">
      <c r="A6161" t="s">
        <v>4</v>
      </c>
      <c r="B6161" s="2">
        <v>177</v>
      </c>
    </row>
    <row r="6162" spans="1:2" x14ac:dyDescent="0.25">
      <c r="A6162" t="s">
        <v>4</v>
      </c>
      <c r="B6162" s="2">
        <v>177</v>
      </c>
    </row>
    <row r="6163" spans="1:2" x14ac:dyDescent="0.25">
      <c r="A6163" t="s">
        <v>4</v>
      </c>
      <c r="B6163" s="2">
        <v>178</v>
      </c>
    </row>
    <row r="6164" spans="1:2" x14ac:dyDescent="0.25">
      <c r="A6164" t="s">
        <v>4</v>
      </c>
      <c r="B6164" s="2">
        <v>178</v>
      </c>
    </row>
    <row r="6165" spans="1:2" x14ac:dyDescent="0.25">
      <c r="A6165" t="s">
        <v>4</v>
      </c>
      <c r="B6165" s="2">
        <v>179</v>
      </c>
    </row>
    <row r="6166" spans="1:2" x14ac:dyDescent="0.25">
      <c r="A6166" t="s">
        <v>4</v>
      </c>
      <c r="B6166" s="2">
        <v>179</v>
      </c>
    </row>
    <row r="6167" spans="1:2" x14ac:dyDescent="0.25">
      <c r="A6167" t="s">
        <v>4</v>
      </c>
      <c r="B6167" s="2">
        <v>178</v>
      </c>
    </row>
    <row r="6168" spans="1:2" x14ac:dyDescent="0.25">
      <c r="A6168" t="s">
        <v>4</v>
      </c>
      <c r="B6168" s="2">
        <v>178</v>
      </c>
    </row>
    <row r="6169" spans="1:2" x14ac:dyDescent="0.25">
      <c r="A6169" t="s">
        <v>4</v>
      </c>
      <c r="B6169" s="2">
        <v>179</v>
      </c>
    </row>
    <row r="6170" spans="1:2" x14ac:dyDescent="0.25">
      <c r="A6170" t="s">
        <v>4</v>
      </c>
      <c r="B6170" s="2">
        <v>179</v>
      </c>
    </row>
    <row r="6171" spans="1:2" x14ac:dyDescent="0.25">
      <c r="A6171" t="s">
        <v>4</v>
      </c>
      <c r="B6171" s="2">
        <v>179</v>
      </c>
    </row>
    <row r="6172" spans="1:2" x14ac:dyDescent="0.25">
      <c r="A6172" t="s">
        <v>4</v>
      </c>
      <c r="B6172" s="2">
        <v>179</v>
      </c>
    </row>
    <row r="6173" spans="1:2" x14ac:dyDescent="0.25">
      <c r="A6173" t="s">
        <v>4</v>
      </c>
      <c r="B6173" s="2">
        <v>180</v>
      </c>
    </row>
    <row r="6174" spans="1:2" x14ac:dyDescent="0.25">
      <c r="A6174" t="s">
        <v>4</v>
      </c>
      <c r="B6174" s="2">
        <v>179</v>
      </c>
    </row>
    <row r="6175" spans="1:2" x14ac:dyDescent="0.25">
      <c r="A6175" t="s">
        <v>4</v>
      </c>
      <c r="B6175" s="2">
        <v>179</v>
      </c>
    </row>
    <row r="6176" spans="1:2" x14ac:dyDescent="0.25">
      <c r="A6176" t="s">
        <v>4</v>
      </c>
      <c r="B6176" s="2">
        <v>179</v>
      </c>
    </row>
    <row r="6177" spans="1:2" x14ac:dyDescent="0.25">
      <c r="A6177" t="s">
        <v>4</v>
      </c>
      <c r="B6177" s="2">
        <v>180</v>
      </c>
    </row>
    <row r="6178" spans="1:2" x14ac:dyDescent="0.25">
      <c r="A6178" t="s">
        <v>4</v>
      </c>
      <c r="B6178" s="2">
        <v>180</v>
      </c>
    </row>
    <row r="6179" spans="1:2" x14ac:dyDescent="0.25">
      <c r="A6179" t="s">
        <v>4</v>
      </c>
      <c r="B6179" s="2">
        <v>180</v>
      </c>
    </row>
    <row r="6180" spans="1:2" x14ac:dyDescent="0.25">
      <c r="A6180" t="s">
        <v>4</v>
      </c>
      <c r="B6180" s="2">
        <v>180</v>
      </c>
    </row>
    <row r="6181" spans="1:2" x14ac:dyDescent="0.25">
      <c r="A6181" t="s">
        <v>4</v>
      </c>
      <c r="B6181" s="2">
        <v>179</v>
      </c>
    </row>
    <row r="6182" spans="1:2" x14ac:dyDescent="0.25">
      <c r="A6182" t="s">
        <v>4</v>
      </c>
      <c r="B6182" s="2">
        <v>180</v>
      </c>
    </row>
    <row r="6183" spans="1:2" x14ac:dyDescent="0.25">
      <c r="A6183" t="s">
        <v>4</v>
      </c>
      <c r="B6183" s="2">
        <v>180</v>
      </c>
    </row>
    <row r="6184" spans="1:2" x14ac:dyDescent="0.25">
      <c r="A6184" t="s">
        <v>4</v>
      </c>
      <c r="B6184" s="2">
        <v>180</v>
      </c>
    </row>
    <row r="6185" spans="1:2" x14ac:dyDescent="0.25">
      <c r="A6185" t="s">
        <v>4</v>
      </c>
      <c r="B6185" s="2">
        <v>180</v>
      </c>
    </row>
    <row r="6186" spans="1:2" x14ac:dyDescent="0.25">
      <c r="A6186" t="s">
        <v>4</v>
      </c>
      <c r="B6186" s="2">
        <v>180</v>
      </c>
    </row>
    <row r="6187" spans="1:2" x14ac:dyDescent="0.25">
      <c r="A6187" t="s">
        <v>4</v>
      </c>
      <c r="B6187" s="2">
        <v>179</v>
      </c>
    </row>
    <row r="6188" spans="1:2" x14ac:dyDescent="0.25">
      <c r="A6188" t="s">
        <v>4</v>
      </c>
      <c r="B6188" s="2">
        <v>180</v>
      </c>
    </row>
    <row r="6189" spans="1:2" x14ac:dyDescent="0.25">
      <c r="A6189" t="s">
        <v>4</v>
      </c>
      <c r="B6189" s="2">
        <v>179</v>
      </c>
    </row>
    <row r="6190" spans="1:2" x14ac:dyDescent="0.25">
      <c r="A6190" t="s">
        <v>4</v>
      </c>
      <c r="B6190" s="2">
        <v>179</v>
      </c>
    </row>
    <row r="6191" spans="1:2" x14ac:dyDescent="0.25">
      <c r="A6191" t="s">
        <v>4</v>
      </c>
      <c r="B6191" s="2">
        <v>179</v>
      </c>
    </row>
    <row r="6192" spans="1:2" x14ac:dyDescent="0.25">
      <c r="A6192" t="s">
        <v>4</v>
      </c>
      <c r="B6192" s="2">
        <v>180</v>
      </c>
    </row>
    <row r="6193" spans="1:2" x14ac:dyDescent="0.25">
      <c r="A6193" t="s">
        <v>4</v>
      </c>
      <c r="B6193" s="2">
        <v>180</v>
      </c>
    </row>
    <row r="6194" spans="1:2" x14ac:dyDescent="0.25">
      <c r="A6194" t="s">
        <v>4</v>
      </c>
      <c r="B6194" s="2">
        <v>180</v>
      </c>
    </row>
    <row r="6195" spans="1:2" x14ac:dyDescent="0.25">
      <c r="A6195" t="s">
        <v>4</v>
      </c>
      <c r="B6195" s="2">
        <v>181</v>
      </c>
    </row>
    <row r="6196" spans="1:2" x14ac:dyDescent="0.25">
      <c r="A6196" t="s">
        <v>4</v>
      </c>
      <c r="B6196" s="2">
        <v>180</v>
      </c>
    </row>
    <row r="6197" spans="1:2" x14ac:dyDescent="0.25">
      <c r="A6197" t="s">
        <v>4</v>
      </c>
      <c r="B6197" s="2">
        <v>180</v>
      </c>
    </row>
    <row r="6198" spans="1:2" x14ac:dyDescent="0.25">
      <c r="A6198" t="s">
        <v>4</v>
      </c>
      <c r="B6198" s="2">
        <v>180</v>
      </c>
    </row>
    <row r="6199" spans="1:2" x14ac:dyDescent="0.25">
      <c r="A6199" t="s">
        <v>4</v>
      </c>
      <c r="B6199" s="2">
        <v>180</v>
      </c>
    </row>
    <row r="6200" spans="1:2" x14ac:dyDescent="0.25">
      <c r="A6200" t="s">
        <v>4</v>
      </c>
      <c r="B6200" s="2">
        <v>180</v>
      </c>
    </row>
    <row r="6201" spans="1:2" x14ac:dyDescent="0.25">
      <c r="A6201" t="s">
        <v>4</v>
      </c>
      <c r="B6201" s="2">
        <v>179</v>
      </c>
    </row>
    <row r="6202" spans="1:2" x14ac:dyDescent="0.25">
      <c r="A6202" t="s">
        <v>4</v>
      </c>
      <c r="B6202" s="2">
        <v>180</v>
      </c>
    </row>
    <row r="6203" spans="1:2" x14ac:dyDescent="0.25">
      <c r="A6203" t="s">
        <v>4</v>
      </c>
      <c r="B6203" s="2">
        <v>180</v>
      </c>
    </row>
    <row r="6204" spans="1:2" x14ac:dyDescent="0.25">
      <c r="A6204" t="s">
        <v>4</v>
      </c>
      <c r="B6204" s="2">
        <v>179</v>
      </c>
    </row>
    <row r="6205" spans="1:2" x14ac:dyDescent="0.25">
      <c r="A6205" t="s">
        <v>4</v>
      </c>
      <c r="B6205" s="2">
        <v>180</v>
      </c>
    </row>
    <row r="6206" spans="1:2" x14ac:dyDescent="0.25">
      <c r="A6206" t="s">
        <v>4</v>
      </c>
      <c r="B6206" s="2">
        <v>180</v>
      </c>
    </row>
    <row r="6207" spans="1:2" x14ac:dyDescent="0.25">
      <c r="A6207" t="s">
        <v>4</v>
      </c>
      <c r="B6207" s="2">
        <v>180</v>
      </c>
    </row>
    <row r="6208" spans="1:2" x14ac:dyDescent="0.25">
      <c r="A6208" t="s">
        <v>4</v>
      </c>
      <c r="B6208" s="2">
        <v>180</v>
      </c>
    </row>
    <row r="6209" spans="1:2" x14ac:dyDescent="0.25">
      <c r="A6209" t="s">
        <v>4</v>
      </c>
      <c r="B6209" s="2">
        <v>180</v>
      </c>
    </row>
    <row r="6210" spans="1:2" x14ac:dyDescent="0.25">
      <c r="A6210" t="s">
        <v>4</v>
      </c>
      <c r="B6210" s="2">
        <v>180</v>
      </c>
    </row>
    <row r="6211" spans="1:2" x14ac:dyDescent="0.25">
      <c r="A6211" t="s">
        <v>4</v>
      </c>
      <c r="B6211" s="2">
        <v>181</v>
      </c>
    </row>
    <row r="6212" spans="1:2" x14ac:dyDescent="0.25">
      <c r="A6212" t="s">
        <v>4</v>
      </c>
      <c r="B6212" s="2">
        <v>180</v>
      </c>
    </row>
    <row r="6213" spans="1:2" x14ac:dyDescent="0.25">
      <c r="A6213" t="s">
        <v>4</v>
      </c>
      <c r="B6213" s="2">
        <v>180</v>
      </c>
    </row>
    <row r="6214" spans="1:2" x14ac:dyDescent="0.25">
      <c r="A6214" t="s">
        <v>4</v>
      </c>
      <c r="B6214" s="2">
        <v>180</v>
      </c>
    </row>
    <row r="6215" spans="1:2" x14ac:dyDescent="0.25">
      <c r="A6215" t="s">
        <v>4</v>
      </c>
      <c r="B6215" s="2">
        <v>180</v>
      </c>
    </row>
    <row r="6216" spans="1:2" x14ac:dyDescent="0.25">
      <c r="A6216" t="s">
        <v>4</v>
      </c>
      <c r="B6216" s="2">
        <v>181</v>
      </c>
    </row>
    <row r="6217" spans="1:2" x14ac:dyDescent="0.25">
      <c r="A6217" t="s">
        <v>4</v>
      </c>
      <c r="B6217" s="2">
        <v>180</v>
      </c>
    </row>
    <row r="6218" spans="1:2" x14ac:dyDescent="0.25">
      <c r="A6218" t="s">
        <v>4</v>
      </c>
      <c r="B6218" s="2">
        <v>180</v>
      </c>
    </row>
    <row r="6219" spans="1:2" x14ac:dyDescent="0.25">
      <c r="A6219" t="s">
        <v>4</v>
      </c>
      <c r="B6219" s="2">
        <v>181</v>
      </c>
    </row>
    <row r="6220" spans="1:2" x14ac:dyDescent="0.25">
      <c r="A6220" t="s">
        <v>4</v>
      </c>
      <c r="B6220" s="2">
        <v>181</v>
      </c>
    </row>
    <row r="6221" spans="1:2" x14ac:dyDescent="0.25">
      <c r="A6221" t="s">
        <v>4</v>
      </c>
      <c r="B6221" s="2">
        <v>180</v>
      </c>
    </row>
    <row r="6222" spans="1:2" x14ac:dyDescent="0.25">
      <c r="A6222" t="s">
        <v>4</v>
      </c>
      <c r="B6222" s="2">
        <v>180</v>
      </c>
    </row>
    <row r="6223" spans="1:2" x14ac:dyDescent="0.25">
      <c r="A6223" t="s">
        <v>4</v>
      </c>
      <c r="B6223" s="2">
        <v>181</v>
      </c>
    </row>
    <row r="6224" spans="1:2" x14ac:dyDescent="0.25">
      <c r="A6224" t="s">
        <v>4</v>
      </c>
      <c r="B6224" s="2">
        <v>181</v>
      </c>
    </row>
    <row r="6225" spans="1:2" x14ac:dyDescent="0.25">
      <c r="A6225" t="s">
        <v>4</v>
      </c>
      <c r="B6225" s="2">
        <v>181</v>
      </c>
    </row>
    <row r="6226" spans="1:2" x14ac:dyDescent="0.25">
      <c r="A6226" t="s">
        <v>4</v>
      </c>
      <c r="B6226" s="2">
        <v>182</v>
      </c>
    </row>
    <row r="6227" spans="1:2" x14ac:dyDescent="0.25">
      <c r="A6227" t="s">
        <v>4</v>
      </c>
      <c r="B6227" s="2">
        <v>182</v>
      </c>
    </row>
    <row r="6228" spans="1:2" x14ac:dyDescent="0.25">
      <c r="A6228" t="s">
        <v>4</v>
      </c>
      <c r="B6228" s="2">
        <v>181</v>
      </c>
    </row>
    <row r="6229" spans="1:2" x14ac:dyDescent="0.25">
      <c r="A6229" t="s">
        <v>4</v>
      </c>
      <c r="B6229" s="2">
        <v>181</v>
      </c>
    </row>
    <row r="6230" spans="1:2" x14ac:dyDescent="0.25">
      <c r="A6230" t="s">
        <v>4</v>
      </c>
      <c r="B6230" s="2">
        <v>182</v>
      </c>
    </row>
    <row r="6231" spans="1:2" x14ac:dyDescent="0.25">
      <c r="A6231" t="s">
        <v>4</v>
      </c>
      <c r="B6231" s="2">
        <v>182</v>
      </c>
    </row>
    <row r="6232" spans="1:2" x14ac:dyDescent="0.25">
      <c r="A6232" t="s">
        <v>4</v>
      </c>
      <c r="B6232" s="2">
        <v>182</v>
      </c>
    </row>
    <row r="6233" spans="1:2" x14ac:dyDescent="0.25">
      <c r="A6233" t="s">
        <v>4</v>
      </c>
      <c r="B6233" s="2">
        <v>183</v>
      </c>
    </row>
    <row r="6234" spans="1:2" x14ac:dyDescent="0.25">
      <c r="A6234" t="s">
        <v>4</v>
      </c>
      <c r="B6234" s="2">
        <v>183</v>
      </c>
    </row>
    <row r="6235" spans="1:2" x14ac:dyDescent="0.25">
      <c r="A6235" t="s">
        <v>4</v>
      </c>
      <c r="B6235" s="2">
        <v>183</v>
      </c>
    </row>
    <row r="6236" spans="1:2" x14ac:dyDescent="0.25">
      <c r="A6236" t="s">
        <v>4</v>
      </c>
      <c r="B6236" s="2">
        <v>183</v>
      </c>
    </row>
    <row r="6237" spans="1:2" x14ac:dyDescent="0.25">
      <c r="A6237" t="s">
        <v>4</v>
      </c>
      <c r="B6237" s="2">
        <v>183</v>
      </c>
    </row>
    <row r="6238" spans="1:2" x14ac:dyDescent="0.25">
      <c r="A6238" t="s">
        <v>4</v>
      </c>
      <c r="B6238" s="2">
        <v>182</v>
      </c>
    </row>
    <row r="6239" spans="1:2" x14ac:dyDescent="0.25">
      <c r="A6239" t="s">
        <v>4</v>
      </c>
      <c r="B6239" s="2">
        <v>182</v>
      </c>
    </row>
    <row r="6240" spans="1:2" x14ac:dyDescent="0.25">
      <c r="A6240" t="s">
        <v>4</v>
      </c>
      <c r="B6240" s="2">
        <v>183</v>
      </c>
    </row>
    <row r="6241" spans="1:2" x14ac:dyDescent="0.25">
      <c r="A6241" t="s">
        <v>4</v>
      </c>
      <c r="B6241" s="2">
        <v>183</v>
      </c>
    </row>
    <row r="6242" spans="1:2" x14ac:dyDescent="0.25">
      <c r="A6242" t="s">
        <v>4</v>
      </c>
      <c r="B6242" s="2">
        <v>183</v>
      </c>
    </row>
    <row r="6243" spans="1:2" x14ac:dyDescent="0.25">
      <c r="A6243" t="s">
        <v>4</v>
      </c>
      <c r="B6243" s="2">
        <v>183</v>
      </c>
    </row>
    <row r="6244" spans="1:2" x14ac:dyDescent="0.25">
      <c r="A6244" t="s">
        <v>4</v>
      </c>
      <c r="B6244" s="2">
        <v>182</v>
      </c>
    </row>
    <row r="6245" spans="1:2" x14ac:dyDescent="0.25">
      <c r="A6245" t="s">
        <v>4</v>
      </c>
      <c r="B6245" s="2">
        <v>182</v>
      </c>
    </row>
    <row r="6246" spans="1:2" x14ac:dyDescent="0.25">
      <c r="A6246" t="s">
        <v>4</v>
      </c>
      <c r="B6246" s="2">
        <v>183</v>
      </c>
    </row>
    <row r="6247" spans="1:2" x14ac:dyDescent="0.25">
      <c r="A6247" t="s">
        <v>4</v>
      </c>
      <c r="B6247" s="2">
        <v>183</v>
      </c>
    </row>
    <row r="6248" spans="1:2" x14ac:dyDescent="0.25">
      <c r="A6248" t="s">
        <v>4</v>
      </c>
      <c r="B6248" s="2">
        <v>183</v>
      </c>
    </row>
    <row r="6249" spans="1:2" x14ac:dyDescent="0.25">
      <c r="A6249" t="s">
        <v>4</v>
      </c>
      <c r="B6249" s="2">
        <v>182</v>
      </c>
    </row>
    <row r="6250" spans="1:2" x14ac:dyDescent="0.25">
      <c r="A6250" t="s">
        <v>4</v>
      </c>
      <c r="B6250" s="2">
        <v>182</v>
      </c>
    </row>
    <row r="6251" spans="1:2" x14ac:dyDescent="0.25">
      <c r="A6251" t="s">
        <v>4</v>
      </c>
      <c r="B6251" s="2">
        <v>182</v>
      </c>
    </row>
    <row r="6252" spans="1:2" x14ac:dyDescent="0.25">
      <c r="A6252" t="s">
        <v>4</v>
      </c>
      <c r="B6252" s="2">
        <v>183</v>
      </c>
    </row>
    <row r="6253" spans="1:2" x14ac:dyDescent="0.25">
      <c r="A6253" t="s">
        <v>4</v>
      </c>
      <c r="B6253" s="2">
        <v>182</v>
      </c>
    </row>
    <row r="6254" spans="1:2" x14ac:dyDescent="0.25">
      <c r="A6254" t="s">
        <v>4</v>
      </c>
      <c r="B6254" s="2">
        <v>182</v>
      </c>
    </row>
    <row r="6255" spans="1:2" x14ac:dyDescent="0.25">
      <c r="A6255" t="s">
        <v>4</v>
      </c>
      <c r="B6255" s="2">
        <v>182</v>
      </c>
    </row>
    <row r="6256" spans="1:2" x14ac:dyDescent="0.25">
      <c r="A6256" t="s">
        <v>4</v>
      </c>
      <c r="B6256" s="2">
        <v>182</v>
      </c>
    </row>
    <row r="6257" spans="1:2" x14ac:dyDescent="0.25">
      <c r="A6257" t="s">
        <v>4</v>
      </c>
      <c r="B6257" s="2">
        <v>183</v>
      </c>
    </row>
    <row r="6258" spans="1:2" x14ac:dyDescent="0.25">
      <c r="A6258" t="s">
        <v>4</v>
      </c>
      <c r="B6258" s="2">
        <v>182</v>
      </c>
    </row>
    <row r="6259" spans="1:2" x14ac:dyDescent="0.25">
      <c r="A6259" t="s">
        <v>4</v>
      </c>
      <c r="B6259" s="2">
        <v>183</v>
      </c>
    </row>
    <row r="6260" spans="1:2" x14ac:dyDescent="0.25">
      <c r="A6260" t="s">
        <v>4</v>
      </c>
      <c r="B6260" s="2">
        <v>182</v>
      </c>
    </row>
    <row r="6261" spans="1:2" x14ac:dyDescent="0.25">
      <c r="A6261" t="s">
        <v>4</v>
      </c>
      <c r="B6261" s="2">
        <v>182</v>
      </c>
    </row>
    <row r="6262" spans="1:2" x14ac:dyDescent="0.25">
      <c r="A6262" t="s">
        <v>4</v>
      </c>
      <c r="B6262" s="2">
        <v>183</v>
      </c>
    </row>
    <row r="6263" spans="1:2" x14ac:dyDescent="0.25">
      <c r="A6263" t="s">
        <v>4</v>
      </c>
      <c r="B6263" s="2">
        <v>183</v>
      </c>
    </row>
    <row r="6264" spans="1:2" x14ac:dyDescent="0.25">
      <c r="A6264" t="s">
        <v>4</v>
      </c>
      <c r="B6264" s="2">
        <v>183</v>
      </c>
    </row>
    <row r="6265" spans="1:2" x14ac:dyDescent="0.25">
      <c r="A6265" t="s">
        <v>4</v>
      </c>
      <c r="B6265" s="2">
        <v>183</v>
      </c>
    </row>
    <row r="6266" spans="1:2" x14ac:dyDescent="0.25">
      <c r="A6266" t="s">
        <v>4</v>
      </c>
      <c r="B6266" s="2">
        <v>184</v>
      </c>
    </row>
    <row r="6267" spans="1:2" x14ac:dyDescent="0.25">
      <c r="A6267" t="s">
        <v>4</v>
      </c>
      <c r="B6267" s="2">
        <v>184</v>
      </c>
    </row>
    <row r="6268" spans="1:2" x14ac:dyDescent="0.25">
      <c r="A6268" t="s">
        <v>4</v>
      </c>
      <c r="B6268" s="2">
        <v>184</v>
      </c>
    </row>
    <row r="6269" spans="1:2" x14ac:dyDescent="0.25">
      <c r="A6269" t="s">
        <v>4</v>
      </c>
      <c r="B6269" s="2">
        <v>183</v>
      </c>
    </row>
    <row r="6270" spans="1:2" x14ac:dyDescent="0.25">
      <c r="A6270" t="s">
        <v>4</v>
      </c>
      <c r="B6270" s="2">
        <v>183</v>
      </c>
    </row>
    <row r="6271" spans="1:2" x14ac:dyDescent="0.25">
      <c r="A6271" t="s">
        <v>4</v>
      </c>
      <c r="B6271" s="2">
        <v>183</v>
      </c>
    </row>
    <row r="6272" spans="1:2" x14ac:dyDescent="0.25">
      <c r="A6272" t="s">
        <v>4</v>
      </c>
      <c r="B6272" s="2">
        <v>184</v>
      </c>
    </row>
    <row r="6273" spans="1:2" x14ac:dyDescent="0.25">
      <c r="A6273" t="s">
        <v>4</v>
      </c>
      <c r="B6273" s="2">
        <v>184</v>
      </c>
    </row>
    <row r="6274" spans="1:2" x14ac:dyDescent="0.25">
      <c r="A6274" t="s">
        <v>4</v>
      </c>
      <c r="B6274" s="2">
        <v>183</v>
      </c>
    </row>
    <row r="6275" spans="1:2" x14ac:dyDescent="0.25">
      <c r="A6275" t="s">
        <v>4</v>
      </c>
      <c r="B6275" s="2">
        <v>183</v>
      </c>
    </row>
    <row r="6276" spans="1:2" x14ac:dyDescent="0.25">
      <c r="A6276" t="s">
        <v>4</v>
      </c>
      <c r="B6276" s="2">
        <v>183</v>
      </c>
    </row>
    <row r="6277" spans="1:2" x14ac:dyDescent="0.25">
      <c r="A6277" t="s">
        <v>4</v>
      </c>
      <c r="B6277" s="2">
        <v>184</v>
      </c>
    </row>
    <row r="6278" spans="1:2" x14ac:dyDescent="0.25">
      <c r="A6278" t="s">
        <v>4</v>
      </c>
      <c r="B6278" s="2">
        <v>184</v>
      </c>
    </row>
    <row r="6279" spans="1:2" x14ac:dyDescent="0.25">
      <c r="A6279" t="s">
        <v>4</v>
      </c>
      <c r="B6279" s="2">
        <v>183</v>
      </c>
    </row>
    <row r="6280" spans="1:2" x14ac:dyDescent="0.25">
      <c r="A6280" t="s">
        <v>4</v>
      </c>
      <c r="B6280" s="2">
        <v>183</v>
      </c>
    </row>
    <row r="6281" spans="1:2" x14ac:dyDescent="0.25">
      <c r="A6281" t="s">
        <v>4</v>
      </c>
      <c r="B6281" s="2">
        <v>183</v>
      </c>
    </row>
    <row r="6282" spans="1:2" x14ac:dyDescent="0.25">
      <c r="A6282" t="s">
        <v>4</v>
      </c>
      <c r="B6282" s="2">
        <v>184</v>
      </c>
    </row>
    <row r="6283" spans="1:2" x14ac:dyDescent="0.25">
      <c r="A6283" t="s">
        <v>4</v>
      </c>
      <c r="B6283" s="2">
        <v>184</v>
      </c>
    </row>
    <row r="6284" spans="1:2" x14ac:dyDescent="0.25">
      <c r="A6284" t="s">
        <v>4</v>
      </c>
      <c r="B6284" s="2">
        <v>184</v>
      </c>
    </row>
    <row r="6285" spans="1:2" x14ac:dyDescent="0.25">
      <c r="A6285" t="s">
        <v>4</v>
      </c>
      <c r="B6285" s="2">
        <v>184</v>
      </c>
    </row>
    <row r="6286" spans="1:2" x14ac:dyDescent="0.25">
      <c r="A6286" t="s">
        <v>4</v>
      </c>
      <c r="B6286" s="2">
        <v>183</v>
      </c>
    </row>
    <row r="6287" spans="1:2" x14ac:dyDescent="0.25">
      <c r="A6287" t="s">
        <v>4</v>
      </c>
      <c r="B6287" s="2">
        <v>183</v>
      </c>
    </row>
    <row r="6288" spans="1:2" x14ac:dyDescent="0.25">
      <c r="A6288" t="s">
        <v>4</v>
      </c>
      <c r="B6288" s="2">
        <v>184</v>
      </c>
    </row>
    <row r="6289" spans="1:2" x14ac:dyDescent="0.25">
      <c r="A6289" t="s">
        <v>4</v>
      </c>
      <c r="B6289" s="2">
        <v>183</v>
      </c>
    </row>
    <row r="6290" spans="1:2" x14ac:dyDescent="0.25">
      <c r="A6290" t="s">
        <v>4</v>
      </c>
      <c r="B6290" s="2">
        <v>183</v>
      </c>
    </row>
    <row r="6291" spans="1:2" x14ac:dyDescent="0.25">
      <c r="A6291" t="s">
        <v>4</v>
      </c>
      <c r="B6291" s="2">
        <v>183</v>
      </c>
    </row>
    <row r="6292" spans="1:2" x14ac:dyDescent="0.25">
      <c r="A6292" t="s">
        <v>4</v>
      </c>
      <c r="B6292" s="2">
        <v>184</v>
      </c>
    </row>
    <row r="6293" spans="1:2" x14ac:dyDescent="0.25">
      <c r="A6293" t="s">
        <v>4</v>
      </c>
      <c r="B6293" s="2">
        <v>184</v>
      </c>
    </row>
    <row r="6294" spans="1:2" x14ac:dyDescent="0.25">
      <c r="A6294" t="s">
        <v>4</v>
      </c>
      <c r="B6294" s="2">
        <v>184</v>
      </c>
    </row>
    <row r="6295" spans="1:2" x14ac:dyDescent="0.25">
      <c r="A6295" t="s">
        <v>4</v>
      </c>
      <c r="B6295" s="2">
        <v>183</v>
      </c>
    </row>
    <row r="6296" spans="1:2" x14ac:dyDescent="0.25">
      <c r="A6296" t="s">
        <v>4</v>
      </c>
      <c r="B6296" s="2">
        <v>184</v>
      </c>
    </row>
    <row r="6297" spans="1:2" x14ac:dyDescent="0.25">
      <c r="A6297" t="s">
        <v>4</v>
      </c>
      <c r="B6297" s="2">
        <v>184</v>
      </c>
    </row>
    <row r="6298" spans="1:2" x14ac:dyDescent="0.25">
      <c r="A6298" t="s">
        <v>4</v>
      </c>
      <c r="B6298" s="2">
        <v>184</v>
      </c>
    </row>
    <row r="6299" spans="1:2" x14ac:dyDescent="0.25">
      <c r="A6299" t="s">
        <v>4</v>
      </c>
      <c r="B6299" s="2">
        <v>184</v>
      </c>
    </row>
    <row r="6300" spans="1:2" x14ac:dyDescent="0.25">
      <c r="A6300" t="s">
        <v>4</v>
      </c>
      <c r="B6300" s="2">
        <v>184</v>
      </c>
    </row>
    <row r="6301" spans="1:2" x14ac:dyDescent="0.25">
      <c r="A6301" t="s">
        <v>4</v>
      </c>
      <c r="B6301" s="2">
        <v>183</v>
      </c>
    </row>
    <row r="6302" spans="1:2" x14ac:dyDescent="0.25">
      <c r="A6302" t="s">
        <v>4</v>
      </c>
      <c r="B6302" s="2">
        <v>184</v>
      </c>
    </row>
    <row r="6303" spans="1:2" x14ac:dyDescent="0.25">
      <c r="A6303" t="s">
        <v>4</v>
      </c>
      <c r="B6303" s="2">
        <v>184</v>
      </c>
    </row>
    <row r="6304" spans="1:2" x14ac:dyDescent="0.25">
      <c r="A6304" t="s">
        <v>4</v>
      </c>
      <c r="B6304" s="2">
        <v>184</v>
      </c>
    </row>
    <row r="6305" spans="1:2" x14ac:dyDescent="0.25">
      <c r="A6305" t="s">
        <v>4</v>
      </c>
      <c r="B6305" s="2">
        <v>184</v>
      </c>
    </row>
    <row r="6306" spans="1:2" x14ac:dyDescent="0.25">
      <c r="A6306" t="s">
        <v>4</v>
      </c>
      <c r="B6306" s="2">
        <v>183</v>
      </c>
    </row>
    <row r="6307" spans="1:2" x14ac:dyDescent="0.25">
      <c r="A6307" t="s">
        <v>4</v>
      </c>
      <c r="B6307" s="2">
        <v>183</v>
      </c>
    </row>
    <row r="6308" spans="1:2" x14ac:dyDescent="0.25">
      <c r="A6308" t="s">
        <v>4</v>
      </c>
      <c r="B6308" s="2">
        <v>184</v>
      </c>
    </row>
    <row r="6309" spans="1:2" x14ac:dyDescent="0.25">
      <c r="A6309" t="s">
        <v>4</v>
      </c>
      <c r="B6309" s="2">
        <v>184</v>
      </c>
    </row>
    <row r="6310" spans="1:2" x14ac:dyDescent="0.25">
      <c r="A6310" t="s">
        <v>4</v>
      </c>
      <c r="B6310" s="2">
        <v>184</v>
      </c>
    </row>
    <row r="6311" spans="1:2" x14ac:dyDescent="0.25">
      <c r="A6311" t="s">
        <v>4</v>
      </c>
      <c r="B6311" s="2">
        <v>184</v>
      </c>
    </row>
    <row r="6312" spans="1:2" x14ac:dyDescent="0.25">
      <c r="A6312" t="s">
        <v>4</v>
      </c>
      <c r="B6312" s="2">
        <v>184</v>
      </c>
    </row>
    <row r="6313" spans="1:2" x14ac:dyDescent="0.25">
      <c r="A6313" t="s">
        <v>4</v>
      </c>
      <c r="B6313" s="2">
        <v>184</v>
      </c>
    </row>
    <row r="6314" spans="1:2" x14ac:dyDescent="0.25">
      <c r="A6314" t="s">
        <v>4</v>
      </c>
      <c r="B6314" s="2">
        <v>185</v>
      </c>
    </row>
    <row r="6315" spans="1:2" x14ac:dyDescent="0.25">
      <c r="A6315" t="s">
        <v>4</v>
      </c>
      <c r="B6315" s="2">
        <v>185</v>
      </c>
    </row>
    <row r="6316" spans="1:2" x14ac:dyDescent="0.25">
      <c r="A6316" t="s">
        <v>4</v>
      </c>
      <c r="B6316" s="2">
        <v>186</v>
      </c>
    </row>
    <row r="6317" spans="1:2" x14ac:dyDescent="0.25">
      <c r="A6317" t="s">
        <v>4</v>
      </c>
      <c r="B6317" s="2">
        <v>185</v>
      </c>
    </row>
    <row r="6318" spans="1:2" x14ac:dyDescent="0.25">
      <c r="A6318" t="s">
        <v>4</v>
      </c>
      <c r="B6318" s="2">
        <v>185</v>
      </c>
    </row>
    <row r="6319" spans="1:2" x14ac:dyDescent="0.25">
      <c r="A6319" t="s">
        <v>4</v>
      </c>
      <c r="B6319" s="2">
        <v>185</v>
      </c>
    </row>
    <row r="6320" spans="1:2" x14ac:dyDescent="0.25">
      <c r="A6320" t="s">
        <v>4</v>
      </c>
      <c r="B6320" s="2">
        <v>186</v>
      </c>
    </row>
    <row r="6321" spans="1:2" x14ac:dyDescent="0.25">
      <c r="A6321" t="s">
        <v>4</v>
      </c>
      <c r="B6321" s="2">
        <v>186</v>
      </c>
    </row>
    <row r="6322" spans="1:2" x14ac:dyDescent="0.25">
      <c r="A6322" t="s">
        <v>4</v>
      </c>
      <c r="B6322" s="2">
        <v>186</v>
      </c>
    </row>
    <row r="6323" spans="1:2" x14ac:dyDescent="0.25">
      <c r="A6323" t="s">
        <v>4</v>
      </c>
      <c r="B6323" s="2">
        <v>185</v>
      </c>
    </row>
    <row r="6324" spans="1:2" x14ac:dyDescent="0.25">
      <c r="A6324" t="s">
        <v>4</v>
      </c>
      <c r="B6324" s="2">
        <v>186</v>
      </c>
    </row>
    <row r="6325" spans="1:2" x14ac:dyDescent="0.25">
      <c r="A6325" t="s">
        <v>4</v>
      </c>
      <c r="B6325" s="2">
        <v>186</v>
      </c>
    </row>
    <row r="6326" spans="1:2" x14ac:dyDescent="0.25">
      <c r="A6326" t="s">
        <v>4</v>
      </c>
      <c r="B6326" s="2">
        <v>186</v>
      </c>
    </row>
    <row r="6327" spans="1:2" x14ac:dyDescent="0.25">
      <c r="A6327" t="s">
        <v>4</v>
      </c>
      <c r="B6327" s="2">
        <v>185</v>
      </c>
    </row>
    <row r="6328" spans="1:2" x14ac:dyDescent="0.25">
      <c r="A6328" t="s">
        <v>4</v>
      </c>
      <c r="B6328" s="2">
        <v>186</v>
      </c>
    </row>
    <row r="6329" spans="1:2" x14ac:dyDescent="0.25">
      <c r="A6329" t="s">
        <v>4</v>
      </c>
      <c r="B6329" s="2">
        <v>186</v>
      </c>
    </row>
    <row r="6330" spans="1:2" x14ac:dyDescent="0.25">
      <c r="A6330" t="s">
        <v>4</v>
      </c>
      <c r="B6330" s="2">
        <v>186</v>
      </c>
    </row>
    <row r="6331" spans="1:2" x14ac:dyDescent="0.25">
      <c r="A6331" t="s">
        <v>4</v>
      </c>
      <c r="B6331" s="2">
        <v>187</v>
      </c>
    </row>
    <row r="6332" spans="1:2" x14ac:dyDescent="0.25">
      <c r="A6332" t="s">
        <v>4</v>
      </c>
      <c r="B6332" s="2">
        <v>186</v>
      </c>
    </row>
    <row r="6333" spans="1:2" x14ac:dyDescent="0.25">
      <c r="A6333" t="s">
        <v>4</v>
      </c>
      <c r="B6333" s="2">
        <v>186</v>
      </c>
    </row>
    <row r="6334" spans="1:2" x14ac:dyDescent="0.25">
      <c r="A6334" t="s">
        <v>4</v>
      </c>
      <c r="B6334" s="2">
        <v>186</v>
      </c>
    </row>
    <row r="6335" spans="1:2" x14ac:dyDescent="0.25">
      <c r="A6335" t="s">
        <v>4</v>
      </c>
      <c r="B6335" s="2">
        <v>187</v>
      </c>
    </row>
    <row r="6336" spans="1:2" x14ac:dyDescent="0.25">
      <c r="A6336" t="s">
        <v>4</v>
      </c>
      <c r="B6336" s="2">
        <v>187</v>
      </c>
    </row>
    <row r="6337" spans="1:2" x14ac:dyDescent="0.25">
      <c r="A6337" t="s">
        <v>4</v>
      </c>
      <c r="B6337" s="2">
        <v>187</v>
      </c>
    </row>
    <row r="6338" spans="1:2" x14ac:dyDescent="0.25">
      <c r="A6338" t="s">
        <v>4</v>
      </c>
      <c r="B6338" s="2">
        <v>187</v>
      </c>
    </row>
    <row r="6339" spans="1:2" x14ac:dyDescent="0.25">
      <c r="A6339" t="s">
        <v>4</v>
      </c>
      <c r="B6339" s="2">
        <v>188</v>
      </c>
    </row>
    <row r="6340" spans="1:2" x14ac:dyDescent="0.25">
      <c r="A6340" t="s">
        <v>4</v>
      </c>
      <c r="B6340" s="2">
        <v>187</v>
      </c>
    </row>
    <row r="6341" spans="1:2" x14ac:dyDescent="0.25">
      <c r="A6341" t="s">
        <v>4</v>
      </c>
      <c r="B6341" s="2">
        <v>187</v>
      </c>
    </row>
    <row r="6342" spans="1:2" x14ac:dyDescent="0.25">
      <c r="A6342" t="s">
        <v>4</v>
      </c>
      <c r="B6342" s="2">
        <v>187</v>
      </c>
    </row>
    <row r="6343" spans="1:2" x14ac:dyDescent="0.25">
      <c r="A6343" t="s">
        <v>4</v>
      </c>
      <c r="B6343" s="2">
        <v>186</v>
      </c>
    </row>
    <row r="6344" spans="1:2" x14ac:dyDescent="0.25">
      <c r="A6344" t="s">
        <v>4</v>
      </c>
      <c r="B6344" s="2">
        <v>186</v>
      </c>
    </row>
    <row r="6345" spans="1:2" x14ac:dyDescent="0.25">
      <c r="A6345" t="s">
        <v>4</v>
      </c>
      <c r="B6345" s="2">
        <v>186</v>
      </c>
    </row>
    <row r="6346" spans="1:2" x14ac:dyDescent="0.25">
      <c r="A6346" t="s">
        <v>4</v>
      </c>
      <c r="B6346" s="2">
        <v>186</v>
      </c>
    </row>
    <row r="6347" spans="1:2" x14ac:dyDescent="0.25">
      <c r="A6347" t="s">
        <v>4</v>
      </c>
      <c r="B6347" s="2">
        <v>186</v>
      </c>
    </row>
    <row r="6348" spans="1:2" x14ac:dyDescent="0.25">
      <c r="A6348" t="s">
        <v>4</v>
      </c>
      <c r="B6348" s="2">
        <v>186</v>
      </c>
    </row>
    <row r="6349" spans="1:2" x14ac:dyDescent="0.25">
      <c r="A6349" t="s">
        <v>4</v>
      </c>
      <c r="B6349" s="2">
        <v>186</v>
      </c>
    </row>
    <row r="6350" spans="1:2" x14ac:dyDescent="0.25">
      <c r="A6350" t="s">
        <v>4</v>
      </c>
      <c r="B6350" s="2">
        <v>186</v>
      </c>
    </row>
    <row r="6351" spans="1:2" x14ac:dyDescent="0.25">
      <c r="A6351" t="s">
        <v>4</v>
      </c>
      <c r="B6351" s="2">
        <v>186</v>
      </c>
    </row>
    <row r="6352" spans="1:2" x14ac:dyDescent="0.25">
      <c r="A6352" t="s">
        <v>4</v>
      </c>
      <c r="B6352" s="2">
        <v>186</v>
      </c>
    </row>
    <row r="6353" spans="1:2" x14ac:dyDescent="0.25">
      <c r="A6353" t="s">
        <v>4</v>
      </c>
      <c r="B6353" s="2">
        <v>187</v>
      </c>
    </row>
    <row r="6354" spans="1:2" x14ac:dyDescent="0.25">
      <c r="A6354" t="s">
        <v>4</v>
      </c>
      <c r="B6354" s="2">
        <v>187</v>
      </c>
    </row>
    <row r="6355" spans="1:2" x14ac:dyDescent="0.25">
      <c r="A6355" t="s">
        <v>4</v>
      </c>
      <c r="B6355" s="2">
        <v>187</v>
      </c>
    </row>
    <row r="6356" spans="1:2" x14ac:dyDescent="0.25">
      <c r="A6356" t="s">
        <v>4</v>
      </c>
      <c r="B6356" s="2">
        <v>187</v>
      </c>
    </row>
    <row r="6357" spans="1:2" x14ac:dyDescent="0.25">
      <c r="A6357" t="s">
        <v>4</v>
      </c>
      <c r="B6357" s="2">
        <v>187</v>
      </c>
    </row>
    <row r="6358" spans="1:2" x14ac:dyDescent="0.25">
      <c r="A6358" t="s">
        <v>4</v>
      </c>
      <c r="B6358" s="2">
        <v>186</v>
      </c>
    </row>
    <row r="6359" spans="1:2" x14ac:dyDescent="0.25">
      <c r="A6359" t="s">
        <v>4</v>
      </c>
      <c r="B6359" s="2">
        <v>187</v>
      </c>
    </row>
    <row r="6360" spans="1:2" x14ac:dyDescent="0.25">
      <c r="A6360" t="s">
        <v>4</v>
      </c>
      <c r="B6360" s="2">
        <v>187</v>
      </c>
    </row>
    <row r="6361" spans="1:2" x14ac:dyDescent="0.25">
      <c r="A6361" t="s">
        <v>4</v>
      </c>
      <c r="B6361" s="2">
        <v>187</v>
      </c>
    </row>
    <row r="6362" spans="1:2" x14ac:dyDescent="0.25">
      <c r="A6362" t="s">
        <v>4</v>
      </c>
      <c r="B6362" s="2">
        <v>187</v>
      </c>
    </row>
    <row r="6363" spans="1:2" x14ac:dyDescent="0.25">
      <c r="A6363" t="s">
        <v>4</v>
      </c>
      <c r="B6363" s="2">
        <v>187</v>
      </c>
    </row>
    <row r="6364" spans="1:2" x14ac:dyDescent="0.25">
      <c r="A6364" t="s">
        <v>4</v>
      </c>
      <c r="B6364" s="2">
        <v>188</v>
      </c>
    </row>
    <row r="6365" spans="1:2" x14ac:dyDescent="0.25">
      <c r="A6365" t="s">
        <v>4</v>
      </c>
      <c r="B6365" s="2">
        <v>188</v>
      </c>
    </row>
    <row r="6366" spans="1:2" x14ac:dyDescent="0.25">
      <c r="A6366" t="s">
        <v>4</v>
      </c>
      <c r="B6366" s="2">
        <v>188</v>
      </c>
    </row>
    <row r="6367" spans="1:2" x14ac:dyDescent="0.25">
      <c r="A6367" t="s">
        <v>4</v>
      </c>
      <c r="B6367" s="2">
        <v>189</v>
      </c>
    </row>
    <row r="6368" spans="1:2" x14ac:dyDescent="0.25">
      <c r="A6368" t="s">
        <v>4</v>
      </c>
      <c r="B6368" s="2">
        <v>189</v>
      </c>
    </row>
    <row r="6369" spans="1:2" x14ac:dyDescent="0.25">
      <c r="A6369" t="s">
        <v>4</v>
      </c>
      <c r="B6369" s="2">
        <v>189</v>
      </c>
    </row>
    <row r="6370" spans="1:2" x14ac:dyDescent="0.25">
      <c r="A6370" t="s">
        <v>4</v>
      </c>
      <c r="B6370" s="2">
        <v>188</v>
      </c>
    </row>
    <row r="6371" spans="1:2" x14ac:dyDescent="0.25">
      <c r="A6371" t="s">
        <v>4</v>
      </c>
      <c r="B6371" s="2">
        <v>189</v>
      </c>
    </row>
    <row r="6372" spans="1:2" x14ac:dyDescent="0.25">
      <c r="A6372" t="s">
        <v>4</v>
      </c>
      <c r="B6372" s="2">
        <v>187</v>
      </c>
    </row>
    <row r="6373" spans="1:2" x14ac:dyDescent="0.25">
      <c r="A6373" t="s">
        <v>4</v>
      </c>
      <c r="B6373" s="2">
        <v>188</v>
      </c>
    </row>
    <row r="6374" spans="1:2" x14ac:dyDescent="0.25">
      <c r="A6374" t="s">
        <v>4</v>
      </c>
      <c r="B6374" s="2">
        <v>188</v>
      </c>
    </row>
    <row r="6375" spans="1:2" x14ac:dyDescent="0.25">
      <c r="A6375" t="s">
        <v>4</v>
      </c>
      <c r="B6375" s="2">
        <v>188</v>
      </c>
    </row>
    <row r="6376" spans="1:2" x14ac:dyDescent="0.25">
      <c r="A6376" t="s">
        <v>4</v>
      </c>
      <c r="B6376" s="2">
        <v>189</v>
      </c>
    </row>
    <row r="6377" spans="1:2" x14ac:dyDescent="0.25">
      <c r="A6377" t="s">
        <v>4</v>
      </c>
      <c r="B6377" s="2">
        <v>189</v>
      </c>
    </row>
    <row r="6378" spans="1:2" x14ac:dyDescent="0.25">
      <c r="A6378" t="s">
        <v>4</v>
      </c>
      <c r="B6378" s="2">
        <v>189</v>
      </c>
    </row>
    <row r="6379" spans="1:2" x14ac:dyDescent="0.25">
      <c r="A6379" t="s">
        <v>4</v>
      </c>
      <c r="B6379" s="2">
        <v>190</v>
      </c>
    </row>
    <row r="6380" spans="1:2" x14ac:dyDescent="0.25">
      <c r="A6380" t="s">
        <v>4</v>
      </c>
      <c r="B6380" s="2">
        <v>190</v>
      </c>
    </row>
    <row r="6381" spans="1:2" x14ac:dyDescent="0.25">
      <c r="A6381" t="s">
        <v>4</v>
      </c>
      <c r="B6381" s="2">
        <v>189</v>
      </c>
    </row>
    <row r="6382" spans="1:2" x14ac:dyDescent="0.25">
      <c r="A6382" t="s">
        <v>4</v>
      </c>
      <c r="B6382" s="2">
        <v>189</v>
      </c>
    </row>
    <row r="6383" spans="1:2" x14ac:dyDescent="0.25">
      <c r="A6383" t="s">
        <v>4</v>
      </c>
      <c r="B6383" s="2">
        <v>189</v>
      </c>
    </row>
    <row r="6384" spans="1:2" x14ac:dyDescent="0.25">
      <c r="A6384" t="s">
        <v>4</v>
      </c>
      <c r="B6384" s="2">
        <v>190</v>
      </c>
    </row>
    <row r="6385" spans="1:2" x14ac:dyDescent="0.25">
      <c r="A6385" t="s">
        <v>4</v>
      </c>
      <c r="B6385" s="2">
        <v>190</v>
      </c>
    </row>
    <row r="6386" spans="1:2" x14ac:dyDescent="0.25">
      <c r="A6386" t="s">
        <v>4</v>
      </c>
      <c r="B6386" s="2">
        <v>189</v>
      </c>
    </row>
    <row r="6387" spans="1:2" x14ac:dyDescent="0.25">
      <c r="A6387" t="s">
        <v>4</v>
      </c>
      <c r="B6387" s="2">
        <v>188</v>
      </c>
    </row>
    <row r="6388" spans="1:2" x14ac:dyDescent="0.25">
      <c r="A6388" t="s">
        <v>4</v>
      </c>
      <c r="B6388" s="2">
        <v>189</v>
      </c>
    </row>
    <row r="6389" spans="1:2" x14ac:dyDescent="0.25">
      <c r="A6389" t="s">
        <v>4</v>
      </c>
      <c r="B6389" s="2">
        <v>189</v>
      </c>
    </row>
    <row r="6390" spans="1:2" x14ac:dyDescent="0.25">
      <c r="A6390" t="s">
        <v>4</v>
      </c>
      <c r="B6390" s="2">
        <v>188</v>
      </c>
    </row>
    <row r="6391" spans="1:2" x14ac:dyDescent="0.25">
      <c r="A6391" t="s">
        <v>4</v>
      </c>
      <c r="B6391" s="2">
        <v>189</v>
      </c>
    </row>
    <row r="6392" spans="1:2" x14ac:dyDescent="0.25">
      <c r="A6392" t="s">
        <v>4</v>
      </c>
      <c r="B6392" s="2">
        <v>189</v>
      </c>
    </row>
    <row r="6393" spans="1:2" x14ac:dyDescent="0.25">
      <c r="A6393" t="s">
        <v>4</v>
      </c>
      <c r="B6393" s="2">
        <v>189</v>
      </c>
    </row>
    <row r="6394" spans="1:2" x14ac:dyDescent="0.25">
      <c r="A6394" t="s">
        <v>4</v>
      </c>
      <c r="B6394" s="2">
        <v>190</v>
      </c>
    </row>
    <row r="6395" spans="1:2" x14ac:dyDescent="0.25">
      <c r="A6395" t="s">
        <v>4</v>
      </c>
      <c r="B6395" s="2">
        <v>190</v>
      </c>
    </row>
    <row r="6396" spans="1:2" x14ac:dyDescent="0.25">
      <c r="A6396" t="s">
        <v>4</v>
      </c>
      <c r="B6396" s="2">
        <v>190</v>
      </c>
    </row>
    <row r="6397" spans="1:2" x14ac:dyDescent="0.25">
      <c r="A6397" t="s">
        <v>4</v>
      </c>
      <c r="B6397" s="2">
        <v>190</v>
      </c>
    </row>
    <row r="6398" spans="1:2" x14ac:dyDescent="0.25">
      <c r="A6398" t="s">
        <v>4</v>
      </c>
      <c r="B6398" s="2">
        <v>189</v>
      </c>
    </row>
    <row r="6399" spans="1:2" x14ac:dyDescent="0.25">
      <c r="A6399" t="s">
        <v>4</v>
      </c>
      <c r="B6399" s="2">
        <v>190</v>
      </c>
    </row>
    <row r="6400" spans="1:2" x14ac:dyDescent="0.25">
      <c r="A6400" t="s">
        <v>4</v>
      </c>
      <c r="B6400" s="2">
        <v>190</v>
      </c>
    </row>
    <row r="6401" spans="1:2" x14ac:dyDescent="0.25">
      <c r="A6401" t="s">
        <v>4</v>
      </c>
      <c r="B6401" s="2">
        <v>190</v>
      </c>
    </row>
    <row r="6402" spans="1:2" x14ac:dyDescent="0.25">
      <c r="A6402" t="s">
        <v>4</v>
      </c>
      <c r="B6402" s="2">
        <v>191</v>
      </c>
    </row>
    <row r="6403" spans="1:2" x14ac:dyDescent="0.25">
      <c r="A6403" t="s">
        <v>4</v>
      </c>
      <c r="B6403" s="2">
        <v>190</v>
      </c>
    </row>
    <row r="6404" spans="1:2" x14ac:dyDescent="0.25">
      <c r="A6404" t="s">
        <v>4</v>
      </c>
      <c r="B6404" s="2">
        <v>190</v>
      </c>
    </row>
    <row r="6405" spans="1:2" x14ac:dyDescent="0.25">
      <c r="A6405" t="s">
        <v>4</v>
      </c>
      <c r="B6405" s="2">
        <v>190</v>
      </c>
    </row>
    <row r="6406" spans="1:2" x14ac:dyDescent="0.25">
      <c r="A6406" t="s">
        <v>4</v>
      </c>
      <c r="B6406" s="2">
        <v>189</v>
      </c>
    </row>
    <row r="6407" spans="1:2" x14ac:dyDescent="0.25">
      <c r="A6407" t="s">
        <v>4</v>
      </c>
      <c r="B6407" s="2">
        <v>189</v>
      </c>
    </row>
    <row r="6408" spans="1:2" x14ac:dyDescent="0.25">
      <c r="A6408" t="s">
        <v>4</v>
      </c>
      <c r="B6408" s="2">
        <v>189</v>
      </c>
    </row>
    <row r="6409" spans="1:2" x14ac:dyDescent="0.25">
      <c r="A6409" t="s">
        <v>4</v>
      </c>
      <c r="B6409" s="2">
        <v>190</v>
      </c>
    </row>
    <row r="6410" spans="1:2" x14ac:dyDescent="0.25">
      <c r="A6410" t="s">
        <v>4</v>
      </c>
      <c r="B6410" s="2">
        <v>190</v>
      </c>
    </row>
    <row r="6411" spans="1:2" x14ac:dyDescent="0.25">
      <c r="A6411" t="s">
        <v>4</v>
      </c>
      <c r="B6411" s="2">
        <v>190</v>
      </c>
    </row>
    <row r="6412" spans="1:2" x14ac:dyDescent="0.25">
      <c r="A6412" t="s">
        <v>4</v>
      </c>
      <c r="B6412" s="2">
        <v>191</v>
      </c>
    </row>
    <row r="6413" spans="1:2" x14ac:dyDescent="0.25">
      <c r="A6413" t="s">
        <v>4</v>
      </c>
      <c r="B6413" s="2">
        <v>190</v>
      </c>
    </row>
    <row r="6414" spans="1:2" x14ac:dyDescent="0.25">
      <c r="A6414" t="s">
        <v>4</v>
      </c>
      <c r="B6414" s="2">
        <v>190</v>
      </c>
    </row>
    <row r="6415" spans="1:2" x14ac:dyDescent="0.25">
      <c r="A6415" t="s">
        <v>4</v>
      </c>
      <c r="B6415" s="2">
        <v>189</v>
      </c>
    </row>
    <row r="6416" spans="1:2" x14ac:dyDescent="0.25">
      <c r="A6416" t="s">
        <v>4</v>
      </c>
      <c r="B6416" s="2">
        <v>190</v>
      </c>
    </row>
    <row r="6417" spans="1:2" x14ac:dyDescent="0.25">
      <c r="A6417" t="s">
        <v>4</v>
      </c>
      <c r="B6417" s="2">
        <v>190</v>
      </c>
    </row>
    <row r="6418" spans="1:2" x14ac:dyDescent="0.25">
      <c r="A6418" t="s">
        <v>4</v>
      </c>
      <c r="B6418" s="2">
        <v>190</v>
      </c>
    </row>
    <row r="6419" spans="1:2" x14ac:dyDescent="0.25">
      <c r="A6419" t="s">
        <v>4</v>
      </c>
      <c r="B6419" s="2">
        <v>190</v>
      </c>
    </row>
    <row r="6420" spans="1:2" x14ac:dyDescent="0.25">
      <c r="A6420" t="s">
        <v>4</v>
      </c>
      <c r="B6420" s="2">
        <v>189</v>
      </c>
    </row>
    <row r="6421" spans="1:2" x14ac:dyDescent="0.25">
      <c r="A6421" t="s">
        <v>4</v>
      </c>
      <c r="B6421" s="2">
        <v>189</v>
      </c>
    </row>
    <row r="6422" spans="1:2" x14ac:dyDescent="0.25">
      <c r="A6422" t="s">
        <v>4</v>
      </c>
      <c r="B6422" s="2">
        <v>189</v>
      </c>
    </row>
    <row r="6423" spans="1:2" x14ac:dyDescent="0.25">
      <c r="A6423" t="s">
        <v>4</v>
      </c>
      <c r="B6423" s="2">
        <v>190</v>
      </c>
    </row>
    <row r="6424" spans="1:2" x14ac:dyDescent="0.25">
      <c r="A6424" t="s">
        <v>4</v>
      </c>
      <c r="B6424" s="2">
        <v>190</v>
      </c>
    </row>
    <row r="6425" spans="1:2" x14ac:dyDescent="0.25">
      <c r="A6425" t="s">
        <v>4</v>
      </c>
      <c r="B6425" s="2">
        <v>190</v>
      </c>
    </row>
    <row r="6426" spans="1:2" x14ac:dyDescent="0.25">
      <c r="A6426" t="s">
        <v>4</v>
      </c>
      <c r="B6426" s="2">
        <v>191</v>
      </c>
    </row>
    <row r="6427" spans="1:2" x14ac:dyDescent="0.25">
      <c r="A6427" t="s">
        <v>4</v>
      </c>
      <c r="B6427" s="2">
        <v>191</v>
      </c>
    </row>
    <row r="6428" spans="1:2" x14ac:dyDescent="0.25">
      <c r="A6428" t="s">
        <v>4</v>
      </c>
      <c r="B6428" s="2">
        <v>191</v>
      </c>
    </row>
    <row r="6429" spans="1:2" x14ac:dyDescent="0.25">
      <c r="A6429" t="s">
        <v>4</v>
      </c>
      <c r="B6429" s="2">
        <v>192</v>
      </c>
    </row>
    <row r="6430" spans="1:2" x14ac:dyDescent="0.25">
      <c r="A6430" t="s">
        <v>4</v>
      </c>
      <c r="B6430" s="2">
        <v>192</v>
      </c>
    </row>
    <row r="6431" spans="1:2" x14ac:dyDescent="0.25">
      <c r="A6431" t="s">
        <v>4</v>
      </c>
      <c r="B6431" s="2">
        <v>191</v>
      </c>
    </row>
    <row r="6432" spans="1:2" x14ac:dyDescent="0.25">
      <c r="A6432" t="s">
        <v>4</v>
      </c>
      <c r="B6432" s="2">
        <v>191</v>
      </c>
    </row>
    <row r="6433" spans="1:2" x14ac:dyDescent="0.25">
      <c r="A6433" t="s">
        <v>4</v>
      </c>
      <c r="B6433" s="2">
        <v>191</v>
      </c>
    </row>
    <row r="6434" spans="1:2" x14ac:dyDescent="0.25">
      <c r="A6434" t="s">
        <v>4</v>
      </c>
      <c r="B6434" s="2">
        <v>190</v>
      </c>
    </row>
    <row r="6435" spans="1:2" x14ac:dyDescent="0.25">
      <c r="A6435" t="s">
        <v>4</v>
      </c>
      <c r="B6435" s="2">
        <v>190</v>
      </c>
    </row>
    <row r="6436" spans="1:2" x14ac:dyDescent="0.25">
      <c r="A6436" t="s">
        <v>4</v>
      </c>
      <c r="B6436" s="2">
        <v>190</v>
      </c>
    </row>
    <row r="6437" spans="1:2" x14ac:dyDescent="0.25">
      <c r="A6437" t="s">
        <v>4</v>
      </c>
      <c r="B6437" s="2">
        <v>191</v>
      </c>
    </row>
    <row r="6438" spans="1:2" x14ac:dyDescent="0.25">
      <c r="A6438" t="s">
        <v>4</v>
      </c>
      <c r="B6438" s="2">
        <v>190</v>
      </c>
    </row>
    <row r="6439" spans="1:2" x14ac:dyDescent="0.25">
      <c r="A6439" t="s">
        <v>4</v>
      </c>
      <c r="B6439" s="2">
        <v>190</v>
      </c>
    </row>
    <row r="6440" spans="1:2" x14ac:dyDescent="0.25">
      <c r="A6440" t="s">
        <v>4</v>
      </c>
      <c r="B6440" s="2">
        <v>190</v>
      </c>
    </row>
    <row r="6441" spans="1:2" x14ac:dyDescent="0.25">
      <c r="A6441" t="s">
        <v>4</v>
      </c>
      <c r="B6441" s="2">
        <v>190</v>
      </c>
    </row>
    <row r="6442" spans="1:2" x14ac:dyDescent="0.25">
      <c r="A6442" t="s">
        <v>4</v>
      </c>
      <c r="B6442" s="2">
        <v>191</v>
      </c>
    </row>
    <row r="6443" spans="1:2" x14ac:dyDescent="0.25">
      <c r="A6443" t="s">
        <v>4</v>
      </c>
      <c r="B6443" s="2">
        <v>191</v>
      </c>
    </row>
    <row r="6444" spans="1:2" x14ac:dyDescent="0.25">
      <c r="A6444" t="s">
        <v>4</v>
      </c>
      <c r="B6444" s="2">
        <v>191</v>
      </c>
    </row>
    <row r="6445" spans="1:2" x14ac:dyDescent="0.25">
      <c r="A6445" t="s">
        <v>4</v>
      </c>
      <c r="B6445" s="2">
        <v>192</v>
      </c>
    </row>
    <row r="6446" spans="1:2" x14ac:dyDescent="0.25">
      <c r="A6446" t="s">
        <v>4</v>
      </c>
      <c r="B6446" s="2">
        <v>191</v>
      </c>
    </row>
    <row r="6447" spans="1:2" x14ac:dyDescent="0.25">
      <c r="A6447" t="s">
        <v>4</v>
      </c>
      <c r="B6447" s="2">
        <v>191</v>
      </c>
    </row>
    <row r="6448" spans="1:2" x14ac:dyDescent="0.25">
      <c r="A6448" t="s">
        <v>4</v>
      </c>
      <c r="B6448" s="2">
        <v>191</v>
      </c>
    </row>
    <row r="6449" spans="1:2" x14ac:dyDescent="0.25">
      <c r="A6449" t="s">
        <v>4</v>
      </c>
      <c r="B6449" s="2">
        <v>192</v>
      </c>
    </row>
    <row r="6450" spans="1:2" x14ac:dyDescent="0.25">
      <c r="A6450" t="s">
        <v>4</v>
      </c>
      <c r="B6450" s="2">
        <v>192</v>
      </c>
    </row>
    <row r="6451" spans="1:2" x14ac:dyDescent="0.25">
      <c r="A6451" t="s">
        <v>4</v>
      </c>
      <c r="B6451" s="2">
        <v>192</v>
      </c>
    </row>
    <row r="6452" spans="1:2" x14ac:dyDescent="0.25">
      <c r="A6452" t="s">
        <v>4</v>
      </c>
      <c r="B6452" s="2">
        <v>191</v>
      </c>
    </row>
    <row r="6453" spans="1:2" x14ac:dyDescent="0.25">
      <c r="A6453" t="s">
        <v>4</v>
      </c>
      <c r="B6453" s="2">
        <v>191</v>
      </c>
    </row>
    <row r="6454" spans="1:2" x14ac:dyDescent="0.25">
      <c r="A6454" t="s">
        <v>4</v>
      </c>
      <c r="B6454" s="2">
        <v>191</v>
      </c>
    </row>
    <row r="6455" spans="1:2" x14ac:dyDescent="0.25">
      <c r="A6455" t="s">
        <v>4</v>
      </c>
      <c r="B6455" s="2">
        <v>192</v>
      </c>
    </row>
    <row r="6456" spans="1:2" x14ac:dyDescent="0.25">
      <c r="A6456" t="s">
        <v>4</v>
      </c>
      <c r="B6456" s="2">
        <v>192</v>
      </c>
    </row>
    <row r="6457" spans="1:2" x14ac:dyDescent="0.25">
      <c r="A6457" t="s">
        <v>4</v>
      </c>
      <c r="B6457" s="2">
        <v>192</v>
      </c>
    </row>
    <row r="6458" spans="1:2" x14ac:dyDescent="0.25">
      <c r="A6458" t="s">
        <v>4</v>
      </c>
      <c r="B6458" s="2">
        <v>192</v>
      </c>
    </row>
    <row r="6459" spans="1:2" x14ac:dyDescent="0.25">
      <c r="A6459" t="s">
        <v>4</v>
      </c>
      <c r="B6459" s="2">
        <v>193</v>
      </c>
    </row>
    <row r="6460" spans="1:2" x14ac:dyDescent="0.25">
      <c r="A6460" t="s">
        <v>4</v>
      </c>
      <c r="B6460" s="2">
        <v>192</v>
      </c>
    </row>
    <row r="6461" spans="1:2" x14ac:dyDescent="0.25">
      <c r="A6461" t="s">
        <v>4</v>
      </c>
      <c r="B6461" s="2">
        <v>192</v>
      </c>
    </row>
    <row r="6462" spans="1:2" x14ac:dyDescent="0.25">
      <c r="A6462" t="s">
        <v>4</v>
      </c>
      <c r="B6462" s="2">
        <v>192</v>
      </c>
    </row>
    <row r="6463" spans="1:2" x14ac:dyDescent="0.25">
      <c r="A6463" t="s">
        <v>4</v>
      </c>
      <c r="B6463" s="2">
        <v>192</v>
      </c>
    </row>
    <row r="6464" spans="1:2" x14ac:dyDescent="0.25">
      <c r="A6464" t="s">
        <v>4</v>
      </c>
      <c r="B6464" s="2">
        <v>192</v>
      </c>
    </row>
    <row r="6465" spans="1:2" x14ac:dyDescent="0.25">
      <c r="A6465" t="s">
        <v>4</v>
      </c>
      <c r="B6465" s="2">
        <v>193</v>
      </c>
    </row>
    <row r="6466" spans="1:2" x14ac:dyDescent="0.25">
      <c r="A6466" t="s">
        <v>4</v>
      </c>
      <c r="B6466" s="2">
        <v>193</v>
      </c>
    </row>
    <row r="6467" spans="1:2" x14ac:dyDescent="0.25">
      <c r="A6467" t="s">
        <v>4</v>
      </c>
      <c r="B6467" s="2">
        <v>193</v>
      </c>
    </row>
    <row r="6468" spans="1:2" x14ac:dyDescent="0.25">
      <c r="A6468" t="s">
        <v>4</v>
      </c>
      <c r="B6468" s="2">
        <v>192</v>
      </c>
    </row>
    <row r="6469" spans="1:2" x14ac:dyDescent="0.25">
      <c r="A6469" t="s">
        <v>4</v>
      </c>
      <c r="B6469" s="2">
        <v>192</v>
      </c>
    </row>
    <row r="6470" spans="1:2" x14ac:dyDescent="0.25">
      <c r="A6470" t="s">
        <v>4</v>
      </c>
      <c r="B6470" s="2">
        <v>192</v>
      </c>
    </row>
    <row r="6471" spans="1:2" x14ac:dyDescent="0.25">
      <c r="A6471" t="s">
        <v>4</v>
      </c>
      <c r="B6471" s="2">
        <v>192</v>
      </c>
    </row>
    <row r="6472" spans="1:2" x14ac:dyDescent="0.25">
      <c r="A6472" t="s">
        <v>4</v>
      </c>
      <c r="B6472" s="2">
        <v>193</v>
      </c>
    </row>
    <row r="6473" spans="1:2" x14ac:dyDescent="0.25">
      <c r="A6473" t="s">
        <v>4</v>
      </c>
      <c r="B6473" s="2">
        <v>193</v>
      </c>
    </row>
    <row r="6474" spans="1:2" x14ac:dyDescent="0.25">
      <c r="A6474" t="s">
        <v>4</v>
      </c>
      <c r="B6474" s="2">
        <v>192</v>
      </c>
    </row>
    <row r="6475" spans="1:2" x14ac:dyDescent="0.25">
      <c r="A6475" t="s">
        <v>4</v>
      </c>
      <c r="B6475" s="2">
        <v>192</v>
      </c>
    </row>
    <row r="6476" spans="1:2" x14ac:dyDescent="0.25">
      <c r="A6476" t="s">
        <v>4</v>
      </c>
      <c r="B6476" s="2">
        <v>192</v>
      </c>
    </row>
    <row r="6477" spans="1:2" x14ac:dyDescent="0.25">
      <c r="A6477" t="s">
        <v>4</v>
      </c>
      <c r="B6477" s="2">
        <v>192</v>
      </c>
    </row>
    <row r="6478" spans="1:2" x14ac:dyDescent="0.25">
      <c r="A6478" t="s">
        <v>4</v>
      </c>
      <c r="B6478" s="2">
        <v>191</v>
      </c>
    </row>
    <row r="6479" spans="1:2" x14ac:dyDescent="0.25">
      <c r="A6479" t="s">
        <v>4</v>
      </c>
      <c r="B6479" s="2">
        <v>192</v>
      </c>
    </row>
    <row r="6480" spans="1:2" x14ac:dyDescent="0.25">
      <c r="A6480" t="s">
        <v>4</v>
      </c>
      <c r="B6480" s="2">
        <v>192</v>
      </c>
    </row>
    <row r="6481" spans="1:2" x14ac:dyDescent="0.25">
      <c r="A6481" t="s">
        <v>4</v>
      </c>
      <c r="B6481" s="2">
        <v>191</v>
      </c>
    </row>
    <row r="6482" spans="1:2" x14ac:dyDescent="0.25">
      <c r="A6482" t="s">
        <v>4</v>
      </c>
      <c r="B6482" s="2">
        <v>191</v>
      </c>
    </row>
    <row r="6483" spans="1:2" x14ac:dyDescent="0.25">
      <c r="A6483" t="s">
        <v>4</v>
      </c>
      <c r="B6483" s="2">
        <v>191</v>
      </c>
    </row>
    <row r="6484" spans="1:2" x14ac:dyDescent="0.25">
      <c r="A6484" t="s">
        <v>4</v>
      </c>
      <c r="B6484" s="2">
        <v>191</v>
      </c>
    </row>
    <row r="6485" spans="1:2" x14ac:dyDescent="0.25">
      <c r="A6485" t="s">
        <v>4</v>
      </c>
      <c r="B6485" s="2">
        <v>191</v>
      </c>
    </row>
    <row r="6486" spans="1:2" x14ac:dyDescent="0.25">
      <c r="A6486" t="s">
        <v>4</v>
      </c>
      <c r="B6486" s="2">
        <v>191</v>
      </c>
    </row>
    <row r="6487" spans="1:2" x14ac:dyDescent="0.25">
      <c r="A6487" t="s">
        <v>4</v>
      </c>
      <c r="B6487" s="2">
        <v>191</v>
      </c>
    </row>
    <row r="6488" spans="1:2" x14ac:dyDescent="0.25">
      <c r="A6488" t="s">
        <v>4</v>
      </c>
      <c r="B6488" s="2">
        <v>192</v>
      </c>
    </row>
    <row r="6489" spans="1:2" x14ac:dyDescent="0.25">
      <c r="A6489" t="s">
        <v>4</v>
      </c>
      <c r="B6489" s="2">
        <v>192</v>
      </c>
    </row>
    <row r="6490" spans="1:2" x14ac:dyDescent="0.25">
      <c r="A6490" t="s">
        <v>4</v>
      </c>
      <c r="B6490" s="2">
        <v>191</v>
      </c>
    </row>
    <row r="6491" spans="1:2" x14ac:dyDescent="0.25">
      <c r="A6491" t="s">
        <v>4</v>
      </c>
      <c r="B6491" s="2">
        <v>192</v>
      </c>
    </row>
    <row r="6492" spans="1:2" x14ac:dyDescent="0.25">
      <c r="A6492" t="s">
        <v>4</v>
      </c>
      <c r="B6492" s="2">
        <v>192</v>
      </c>
    </row>
    <row r="6493" spans="1:2" x14ac:dyDescent="0.25">
      <c r="A6493" t="s">
        <v>4</v>
      </c>
      <c r="B6493" s="2">
        <v>192</v>
      </c>
    </row>
    <row r="6494" spans="1:2" x14ac:dyDescent="0.25">
      <c r="A6494" t="s">
        <v>4</v>
      </c>
      <c r="B6494" s="2">
        <v>192</v>
      </c>
    </row>
    <row r="6495" spans="1:2" x14ac:dyDescent="0.25">
      <c r="A6495" t="s">
        <v>4</v>
      </c>
      <c r="B6495" s="2">
        <v>192</v>
      </c>
    </row>
    <row r="6496" spans="1:2" x14ac:dyDescent="0.25">
      <c r="A6496" t="s">
        <v>4</v>
      </c>
      <c r="B6496" s="2">
        <v>192</v>
      </c>
    </row>
    <row r="6497" spans="1:2" x14ac:dyDescent="0.25">
      <c r="A6497" t="s">
        <v>4</v>
      </c>
      <c r="B6497" s="2">
        <v>193</v>
      </c>
    </row>
    <row r="6498" spans="1:2" x14ac:dyDescent="0.25">
      <c r="A6498" t="s">
        <v>4</v>
      </c>
      <c r="B6498" s="2">
        <v>192</v>
      </c>
    </row>
    <row r="6499" spans="1:2" x14ac:dyDescent="0.25">
      <c r="A6499" t="s">
        <v>4</v>
      </c>
      <c r="B6499" s="2">
        <v>192</v>
      </c>
    </row>
    <row r="6500" spans="1:2" x14ac:dyDescent="0.25">
      <c r="A6500" t="s">
        <v>4</v>
      </c>
      <c r="B6500" s="2">
        <v>192</v>
      </c>
    </row>
    <row r="6501" spans="1:2" x14ac:dyDescent="0.25">
      <c r="A6501" t="s">
        <v>4</v>
      </c>
      <c r="B6501" s="2">
        <v>192</v>
      </c>
    </row>
    <row r="6502" spans="1:2" x14ac:dyDescent="0.25">
      <c r="A6502" t="s">
        <v>4</v>
      </c>
      <c r="B6502" s="2">
        <v>193</v>
      </c>
    </row>
    <row r="6503" spans="1:2" x14ac:dyDescent="0.25">
      <c r="A6503" t="s">
        <v>4</v>
      </c>
      <c r="B6503" s="2">
        <v>193</v>
      </c>
    </row>
    <row r="6504" spans="1:2" x14ac:dyDescent="0.25">
      <c r="A6504" t="s">
        <v>4</v>
      </c>
      <c r="B6504" s="2">
        <v>192</v>
      </c>
    </row>
    <row r="6505" spans="1:2" x14ac:dyDescent="0.25">
      <c r="A6505" t="s">
        <v>4</v>
      </c>
      <c r="B6505" s="2">
        <v>193</v>
      </c>
    </row>
    <row r="6506" spans="1:2" x14ac:dyDescent="0.25">
      <c r="A6506" t="s">
        <v>4</v>
      </c>
      <c r="B6506" s="2">
        <v>193</v>
      </c>
    </row>
    <row r="6507" spans="1:2" x14ac:dyDescent="0.25">
      <c r="A6507" t="s">
        <v>4</v>
      </c>
      <c r="B6507" s="2">
        <v>194</v>
      </c>
    </row>
    <row r="6508" spans="1:2" x14ac:dyDescent="0.25">
      <c r="A6508" t="s">
        <v>4</v>
      </c>
      <c r="B6508" s="2">
        <v>194</v>
      </c>
    </row>
    <row r="6509" spans="1:2" x14ac:dyDescent="0.25">
      <c r="A6509" t="s">
        <v>4</v>
      </c>
      <c r="B6509" s="2">
        <v>194</v>
      </c>
    </row>
    <row r="6510" spans="1:2" x14ac:dyDescent="0.25">
      <c r="A6510" t="s">
        <v>4</v>
      </c>
      <c r="B6510" s="2">
        <v>194</v>
      </c>
    </row>
    <row r="6511" spans="1:2" x14ac:dyDescent="0.25">
      <c r="A6511" t="s">
        <v>4</v>
      </c>
      <c r="B6511" s="2">
        <v>193</v>
      </c>
    </row>
    <row r="6512" spans="1:2" x14ac:dyDescent="0.25">
      <c r="A6512" t="s">
        <v>4</v>
      </c>
      <c r="B6512" s="2">
        <v>194</v>
      </c>
    </row>
    <row r="6513" spans="1:2" x14ac:dyDescent="0.25">
      <c r="A6513" t="s">
        <v>4</v>
      </c>
      <c r="B6513" s="2">
        <v>194</v>
      </c>
    </row>
    <row r="6514" spans="1:2" x14ac:dyDescent="0.25">
      <c r="A6514" t="s">
        <v>4</v>
      </c>
      <c r="B6514" s="2">
        <v>194</v>
      </c>
    </row>
    <row r="6515" spans="1:2" x14ac:dyDescent="0.25">
      <c r="A6515" t="s">
        <v>4</v>
      </c>
      <c r="B6515" s="2">
        <v>194</v>
      </c>
    </row>
    <row r="6516" spans="1:2" x14ac:dyDescent="0.25">
      <c r="A6516" t="s">
        <v>4</v>
      </c>
      <c r="B6516" s="2">
        <v>195</v>
      </c>
    </row>
    <row r="6517" spans="1:2" x14ac:dyDescent="0.25">
      <c r="A6517" t="s">
        <v>4</v>
      </c>
      <c r="B6517" s="2">
        <v>194</v>
      </c>
    </row>
    <row r="6518" spans="1:2" x14ac:dyDescent="0.25">
      <c r="A6518" t="s">
        <v>4</v>
      </c>
      <c r="B6518" s="2">
        <v>194</v>
      </c>
    </row>
    <row r="6519" spans="1:2" x14ac:dyDescent="0.25">
      <c r="A6519" t="s">
        <v>4</v>
      </c>
      <c r="B6519" s="2">
        <v>194</v>
      </c>
    </row>
    <row r="6520" spans="1:2" x14ac:dyDescent="0.25">
      <c r="A6520" t="s">
        <v>4</v>
      </c>
      <c r="B6520" s="2">
        <v>195</v>
      </c>
    </row>
    <row r="6521" spans="1:2" x14ac:dyDescent="0.25">
      <c r="A6521" t="s">
        <v>4</v>
      </c>
      <c r="B6521" s="2">
        <v>195</v>
      </c>
    </row>
    <row r="6522" spans="1:2" x14ac:dyDescent="0.25">
      <c r="A6522" t="s">
        <v>4</v>
      </c>
      <c r="B6522" s="2">
        <v>195</v>
      </c>
    </row>
    <row r="6523" spans="1:2" x14ac:dyDescent="0.25">
      <c r="A6523" t="s">
        <v>4</v>
      </c>
      <c r="B6523" s="2">
        <v>195</v>
      </c>
    </row>
    <row r="6524" spans="1:2" x14ac:dyDescent="0.25">
      <c r="A6524" t="s">
        <v>4</v>
      </c>
      <c r="B6524" s="2">
        <v>196</v>
      </c>
    </row>
    <row r="6525" spans="1:2" x14ac:dyDescent="0.25">
      <c r="A6525" t="s">
        <v>4</v>
      </c>
      <c r="B6525" s="2">
        <v>195</v>
      </c>
    </row>
    <row r="6526" spans="1:2" x14ac:dyDescent="0.25">
      <c r="A6526" t="s">
        <v>4</v>
      </c>
      <c r="B6526" s="2">
        <v>195</v>
      </c>
    </row>
    <row r="6527" spans="1:2" x14ac:dyDescent="0.25">
      <c r="A6527" t="s">
        <v>4</v>
      </c>
      <c r="B6527" s="2">
        <v>195</v>
      </c>
    </row>
    <row r="6528" spans="1:2" x14ac:dyDescent="0.25">
      <c r="A6528" t="s">
        <v>4</v>
      </c>
      <c r="B6528" s="2">
        <v>195</v>
      </c>
    </row>
    <row r="6529" spans="1:2" x14ac:dyDescent="0.25">
      <c r="A6529" t="s">
        <v>4</v>
      </c>
      <c r="B6529" s="2">
        <v>195</v>
      </c>
    </row>
    <row r="6530" spans="1:2" x14ac:dyDescent="0.25">
      <c r="A6530" t="s">
        <v>4</v>
      </c>
      <c r="B6530" s="2">
        <v>195</v>
      </c>
    </row>
    <row r="6531" spans="1:2" x14ac:dyDescent="0.25">
      <c r="A6531" t="s">
        <v>4</v>
      </c>
      <c r="B6531" s="2">
        <v>196</v>
      </c>
    </row>
    <row r="6532" spans="1:2" x14ac:dyDescent="0.25">
      <c r="A6532" t="s">
        <v>4</v>
      </c>
      <c r="B6532" s="2">
        <v>195</v>
      </c>
    </row>
    <row r="6533" spans="1:2" x14ac:dyDescent="0.25">
      <c r="A6533" t="s">
        <v>4</v>
      </c>
      <c r="B6533" s="2">
        <v>195</v>
      </c>
    </row>
    <row r="6534" spans="1:2" x14ac:dyDescent="0.25">
      <c r="A6534" t="s">
        <v>4</v>
      </c>
      <c r="B6534" s="2">
        <v>195</v>
      </c>
    </row>
    <row r="6535" spans="1:2" x14ac:dyDescent="0.25">
      <c r="A6535" t="s">
        <v>4</v>
      </c>
      <c r="B6535" s="2">
        <v>195</v>
      </c>
    </row>
    <row r="6536" spans="1:2" x14ac:dyDescent="0.25">
      <c r="A6536" t="s">
        <v>4</v>
      </c>
      <c r="B6536" s="2">
        <v>196</v>
      </c>
    </row>
    <row r="6537" spans="1:2" x14ac:dyDescent="0.25">
      <c r="A6537" t="s">
        <v>4</v>
      </c>
      <c r="B6537" s="2">
        <v>196</v>
      </c>
    </row>
    <row r="6538" spans="1:2" x14ac:dyDescent="0.25">
      <c r="A6538" t="s">
        <v>4</v>
      </c>
      <c r="B6538" s="2">
        <v>196</v>
      </c>
    </row>
    <row r="6539" spans="1:2" x14ac:dyDescent="0.25">
      <c r="A6539" t="s">
        <v>4</v>
      </c>
      <c r="B6539" s="2">
        <v>196</v>
      </c>
    </row>
    <row r="6540" spans="1:2" x14ac:dyDescent="0.25">
      <c r="A6540" t="s">
        <v>4</v>
      </c>
      <c r="B6540" s="2">
        <v>197</v>
      </c>
    </row>
    <row r="6541" spans="1:2" x14ac:dyDescent="0.25">
      <c r="A6541" t="s">
        <v>4</v>
      </c>
      <c r="B6541" s="2">
        <v>196</v>
      </c>
    </row>
    <row r="6542" spans="1:2" x14ac:dyDescent="0.25">
      <c r="A6542" t="s">
        <v>4</v>
      </c>
      <c r="B6542" s="2">
        <v>196</v>
      </c>
    </row>
    <row r="6543" spans="1:2" x14ac:dyDescent="0.25">
      <c r="A6543" t="s">
        <v>4</v>
      </c>
      <c r="B6543" s="2">
        <v>196</v>
      </c>
    </row>
    <row r="6544" spans="1:2" x14ac:dyDescent="0.25">
      <c r="A6544" t="s">
        <v>4</v>
      </c>
      <c r="B6544" s="2">
        <v>195</v>
      </c>
    </row>
    <row r="6545" spans="1:2" x14ac:dyDescent="0.25">
      <c r="A6545" t="s">
        <v>4</v>
      </c>
      <c r="B6545" s="2">
        <v>196</v>
      </c>
    </row>
    <row r="6546" spans="1:2" x14ac:dyDescent="0.25">
      <c r="A6546" t="s">
        <v>4</v>
      </c>
      <c r="B6546" s="2">
        <v>195</v>
      </c>
    </row>
    <row r="6547" spans="1:2" x14ac:dyDescent="0.25">
      <c r="A6547" t="s">
        <v>4</v>
      </c>
      <c r="B6547" s="2">
        <v>195</v>
      </c>
    </row>
    <row r="6548" spans="1:2" x14ac:dyDescent="0.25">
      <c r="A6548" t="s">
        <v>4</v>
      </c>
      <c r="B6548" s="2">
        <v>195</v>
      </c>
    </row>
    <row r="6549" spans="1:2" x14ac:dyDescent="0.25">
      <c r="A6549" t="s">
        <v>4</v>
      </c>
      <c r="B6549" s="2">
        <v>196</v>
      </c>
    </row>
    <row r="6550" spans="1:2" x14ac:dyDescent="0.25">
      <c r="A6550" t="s">
        <v>4</v>
      </c>
      <c r="B6550" s="2">
        <v>195</v>
      </c>
    </row>
    <row r="6551" spans="1:2" x14ac:dyDescent="0.25">
      <c r="A6551" t="s">
        <v>4</v>
      </c>
      <c r="B6551" s="2">
        <v>195</v>
      </c>
    </row>
    <row r="6552" spans="1:2" x14ac:dyDescent="0.25">
      <c r="A6552" t="s">
        <v>4</v>
      </c>
      <c r="B6552" s="2">
        <v>195</v>
      </c>
    </row>
    <row r="6553" spans="1:2" x14ac:dyDescent="0.25">
      <c r="A6553" t="s">
        <v>4</v>
      </c>
      <c r="B6553" s="2">
        <v>195</v>
      </c>
    </row>
    <row r="6554" spans="1:2" x14ac:dyDescent="0.25">
      <c r="A6554" t="s">
        <v>4</v>
      </c>
      <c r="B6554" s="2">
        <v>196</v>
      </c>
    </row>
    <row r="6555" spans="1:2" x14ac:dyDescent="0.25">
      <c r="A6555" t="s">
        <v>4</v>
      </c>
      <c r="B6555" s="2">
        <v>196</v>
      </c>
    </row>
    <row r="6556" spans="1:2" x14ac:dyDescent="0.25">
      <c r="A6556" t="s">
        <v>4</v>
      </c>
      <c r="B6556" s="2">
        <v>196</v>
      </c>
    </row>
    <row r="6557" spans="1:2" x14ac:dyDescent="0.25">
      <c r="A6557" t="s">
        <v>4</v>
      </c>
      <c r="B6557" s="2">
        <v>196</v>
      </c>
    </row>
    <row r="6558" spans="1:2" x14ac:dyDescent="0.25">
      <c r="A6558" t="s">
        <v>4</v>
      </c>
      <c r="B6558" s="2">
        <v>195</v>
      </c>
    </row>
    <row r="6559" spans="1:2" x14ac:dyDescent="0.25">
      <c r="A6559" t="s">
        <v>4</v>
      </c>
      <c r="B6559" s="2">
        <v>196</v>
      </c>
    </row>
    <row r="6560" spans="1:2" x14ac:dyDescent="0.25">
      <c r="A6560" t="s">
        <v>4</v>
      </c>
      <c r="B6560" s="2">
        <v>195</v>
      </c>
    </row>
    <row r="6561" spans="1:2" x14ac:dyDescent="0.25">
      <c r="A6561" t="s">
        <v>4</v>
      </c>
      <c r="B6561" s="2">
        <v>195</v>
      </c>
    </row>
    <row r="6562" spans="1:2" x14ac:dyDescent="0.25">
      <c r="A6562" t="s">
        <v>4</v>
      </c>
      <c r="B6562" s="2">
        <v>195</v>
      </c>
    </row>
    <row r="6563" spans="1:2" x14ac:dyDescent="0.25">
      <c r="A6563" t="s">
        <v>4</v>
      </c>
      <c r="B6563" s="2">
        <v>196</v>
      </c>
    </row>
    <row r="6564" spans="1:2" x14ac:dyDescent="0.25">
      <c r="A6564" t="s">
        <v>4</v>
      </c>
      <c r="B6564" s="2">
        <v>196</v>
      </c>
    </row>
    <row r="6565" spans="1:2" x14ac:dyDescent="0.25">
      <c r="A6565" t="s">
        <v>4</v>
      </c>
      <c r="B6565" s="2">
        <v>196</v>
      </c>
    </row>
    <row r="6566" spans="1:2" x14ac:dyDescent="0.25">
      <c r="A6566" t="s">
        <v>4</v>
      </c>
      <c r="B6566" s="2">
        <v>196</v>
      </c>
    </row>
    <row r="6567" spans="1:2" x14ac:dyDescent="0.25">
      <c r="A6567" t="s">
        <v>4</v>
      </c>
      <c r="B6567" s="2">
        <v>196</v>
      </c>
    </row>
    <row r="6568" spans="1:2" x14ac:dyDescent="0.25">
      <c r="A6568" t="s">
        <v>4</v>
      </c>
      <c r="B6568" s="2">
        <v>196</v>
      </c>
    </row>
    <row r="6569" spans="1:2" x14ac:dyDescent="0.25">
      <c r="A6569" t="s">
        <v>4</v>
      </c>
      <c r="B6569" s="2">
        <v>196</v>
      </c>
    </row>
    <row r="6570" spans="1:2" x14ac:dyDescent="0.25">
      <c r="A6570" t="s">
        <v>4</v>
      </c>
      <c r="B6570" s="2">
        <v>197</v>
      </c>
    </row>
    <row r="6571" spans="1:2" x14ac:dyDescent="0.25">
      <c r="A6571" t="s">
        <v>4</v>
      </c>
      <c r="B6571" s="2">
        <v>197</v>
      </c>
    </row>
    <row r="6572" spans="1:2" x14ac:dyDescent="0.25">
      <c r="A6572" t="s">
        <v>4</v>
      </c>
      <c r="B6572" s="2">
        <v>197</v>
      </c>
    </row>
    <row r="6573" spans="1:2" x14ac:dyDescent="0.25">
      <c r="A6573" t="s">
        <v>4</v>
      </c>
      <c r="B6573" s="2">
        <v>198</v>
      </c>
    </row>
    <row r="6574" spans="1:2" x14ac:dyDescent="0.25">
      <c r="A6574" t="s">
        <v>4</v>
      </c>
      <c r="B6574" s="2">
        <v>197</v>
      </c>
    </row>
    <row r="6575" spans="1:2" x14ac:dyDescent="0.25">
      <c r="A6575" t="s">
        <v>4</v>
      </c>
      <c r="B6575" s="2">
        <v>197</v>
      </c>
    </row>
    <row r="6576" spans="1:2" x14ac:dyDescent="0.25">
      <c r="A6576" t="s">
        <v>4</v>
      </c>
      <c r="B6576" s="2">
        <v>197</v>
      </c>
    </row>
    <row r="6577" spans="1:2" x14ac:dyDescent="0.25">
      <c r="A6577" t="s">
        <v>4</v>
      </c>
      <c r="B6577" s="2">
        <v>197</v>
      </c>
    </row>
    <row r="6578" spans="1:2" x14ac:dyDescent="0.25">
      <c r="A6578" t="s">
        <v>4</v>
      </c>
      <c r="B6578" s="2">
        <v>197</v>
      </c>
    </row>
    <row r="6579" spans="1:2" x14ac:dyDescent="0.25">
      <c r="A6579" t="s">
        <v>4</v>
      </c>
      <c r="B6579" s="2">
        <v>198</v>
      </c>
    </row>
    <row r="6580" spans="1:2" x14ac:dyDescent="0.25">
      <c r="A6580" t="s">
        <v>4</v>
      </c>
      <c r="B6580" s="2">
        <v>197</v>
      </c>
    </row>
    <row r="6581" spans="1:2" x14ac:dyDescent="0.25">
      <c r="A6581" t="s">
        <v>4</v>
      </c>
      <c r="B6581" s="2">
        <v>197</v>
      </c>
    </row>
    <row r="6582" spans="1:2" x14ac:dyDescent="0.25">
      <c r="A6582" t="s">
        <v>4</v>
      </c>
      <c r="B6582" s="2">
        <v>197</v>
      </c>
    </row>
    <row r="6583" spans="1:2" x14ac:dyDescent="0.25">
      <c r="A6583" t="s">
        <v>4</v>
      </c>
      <c r="B6583" s="2">
        <v>196</v>
      </c>
    </row>
    <row r="6584" spans="1:2" x14ac:dyDescent="0.25">
      <c r="A6584" t="s">
        <v>4</v>
      </c>
      <c r="B6584" s="2">
        <v>196</v>
      </c>
    </row>
    <row r="6585" spans="1:2" x14ac:dyDescent="0.25">
      <c r="A6585" t="s">
        <v>4</v>
      </c>
      <c r="B6585" s="2">
        <v>196</v>
      </c>
    </row>
    <row r="6586" spans="1:2" x14ac:dyDescent="0.25">
      <c r="A6586" t="s">
        <v>4</v>
      </c>
      <c r="B6586" s="2">
        <v>197</v>
      </c>
    </row>
    <row r="6587" spans="1:2" x14ac:dyDescent="0.25">
      <c r="A6587" t="s">
        <v>4</v>
      </c>
      <c r="B6587" s="2">
        <v>196</v>
      </c>
    </row>
    <row r="6588" spans="1:2" x14ac:dyDescent="0.25">
      <c r="A6588" t="s">
        <v>4</v>
      </c>
      <c r="B6588" s="2">
        <v>197</v>
      </c>
    </row>
    <row r="6589" spans="1:2" x14ac:dyDescent="0.25">
      <c r="A6589" t="s">
        <v>4</v>
      </c>
      <c r="B6589" s="2">
        <v>197</v>
      </c>
    </row>
    <row r="6590" spans="1:2" x14ac:dyDescent="0.25">
      <c r="A6590" t="s">
        <v>4</v>
      </c>
      <c r="B6590" s="2">
        <v>197</v>
      </c>
    </row>
    <row r="6591" spans="1:2" x14ac:dyDescent="0.25">
      <c r="A6591" t="s">
        <v>4</v>
      </c>
      <c r="B6591" s="2">
        <v>197</v>
      </c>
    </row>
    <row r="6592" spans="1:2" x14ac:dyDescent="0.25">
      <c r="A6592" t="s">
        <v>4</v>
      </c>
      <c r="B6592" s="2">
        <v>197</v>
      </c>
    </row>
    <row r="6593" spans="1:2" x14ac:dyDescent="0.25">
      <c r="A6593" t="s">
        <v>4</v>
      </c>
      <c r="B6593" s="2">
        <v>198</v>
      </c>
    </row>
    <row r="6594" spans="1:2" x14ac:dyDescent="0.25">
      <c r="A6594" t="s">
        <v>4</v>
      </c>
      <c r="B6594" s="2">
        <v>197</v>
      </c>
    </row>
    <row r="6595" spans="1:2" x14ac:dyDescent="0.25">
      <c r="A6595" t="s">
        <v>4</v>
      </c>
      <c r="B6595" s="2">
        <v>197</v>
      </c>
    </row>
    <row r="6596" spans="1:2" x14ac:dyDescent="0.25">
      <c r="A6596" t="s">
        <v>4</v>
      </c>
      <c r="B6596" s="2">
        <v>197</v>
      </c>
    </row>
    <row r="6597" spans="1:2" x14ac:dyDescent="0.25">
      <c r="A6597" t="s">
        <v>4</v>
      </c>
      <c r="B6597" s="2">
        <v>198</v>
      </c>
    </row>
    <row r="6598" spans="1:2" x14ac:dyDescent="0.25">
      <c r="A6598" t="s">
        <v>4</v>
      </c>
      <c r="B6598" s="2">
        <v>197</v>
      </c>
    </row>
    <row r="6599" spans="1:2" x14ac:dyDescent="0.25">
      <c r="A6599" t="s">
        <v>4</v>
      </c>
      <c r="B6599" s="2">
        <v>197</v>
      </c>
    </row>
    <row r="6600" spans="1:2" x14ac:dyDescent="0.25">
      <c r="A6600" t="s">
        <v>4</v>
      </c>
      <c r="B6600" s="2">
        <v>197</v>
      </c>
    </row>
    <row r="6601" spans="1:2" x14ac:dyDescent="0.25">
      <c r="A6601" t="s">
        <v>4</v>
      </c>
      <c r="B6601" s="2">
        <v>197</v>
      </c>
    </row>
    <row r="6602" spans="1:2" x14ac:dyDescent="0.25">
      <c r="A6602" t="s">
        <v>4</v>
      </c>
      <c r="B6602" s="2">
        <v>198</v>
      </c>
    </row>
    <row r="6603" spans="1:2" x14ac:dyDescent="0.25">
      <c r="A6603" t="s">
        <v>4</v>
      </c>
      <c r="B6603" s="2">
        <v>197</v>
      </c>
    </row>
    <row r="6604" spans="1:2" x14ac:dyDescent="0.25">
      <c r="A6604" t="s">
        <v>4</v>
      </c>
      <c r="B6604" s="2">
        <v>197</v>
      </c>
    </row>
    <row r="6605" spans="1:2" x14ac:dyDescent="0.25">
      <c r="A6605" t="s">
        <v>4</v>
      </c>
      <c r="B6605" s="2">
        <v>198</v>
      </c>
    </row>
    <row r="6606" spans="1:2" x14ac:dyDescent="0.25">
      <c r="A6606" t="s">
        <v>4</v>
      </c>
      <c r="B6606" s="2">
        <v>198</v>
      </c>
    </row>
    <row r="6607" spans="1:2" x14ac:dyDescent="0.25">
      <c r="A6607" t="s">
        <v>4</v>
      </c>
      <c r="B6607" s="2">
        <v>198</v>
      </c>
    </row>
    <row r="6608" spans="1:2" x14ac:dyDescent="0.25">
      <c r="A6608" t="s">
        <v>4</v>
      </c>
      <c r="B6608" s="2">
        <v>199</v>
      </c>
    </row>
    <row r="6609" spans="1:2" x14ac:dyDescent="0.25">
      <c r="A6609" t="s">
        <v>4</v>
      </c>
      <c r="B6609" s="2">
        <v>199</v>
      </c>
    </row>
    <row r="6610" spans="1:2" x14ac:dyDescent="0.25">
      <c r="A6610" t="s">
        <v>4</v>
      </c>
      <c r="B6610" s="2">
        <v>199</v>
      </c>
    </row>
    <row r="6611" spans="1:2" x14ac:dyDescent="0.25">
      <c r="A6611" t="s">
        <v>4</v>
      </c>
      <c r="B6611" s="2">
        <v>199</v>
      </c>
    </row>
    <row r="6612" spans="1:2" x14ac:dyDescent="0.25">
      <c r="A6612" t="s">
        <v>4</v>
      </c>
      <c r="B6612" s="2">
        <v>199</v>
      </c>
    </row>
    <row r="6613" spans="1:2" x14ac:dyDescent="0.25">
      <c r="A6613" t="s">
        <v>4</v>
      </c>
      <c r="B6613" s="2">
        <v>198</v>
      </c>
    </row>
    <row r="6614" spans="1:2" x14ac:dyDescent="0.25">
      <c r="A6614" t="s">
        <v>4</v>
      </c>
      <c r="B6614" s="2">
        <v>199</v>
      </c>
    </row>
    <row r="6615" spans="1:2" x14ac:dyDescent="0.25">
      <c r="A6615" t="s">
        <v>4</v>
      </c>
      <c r="B6615" s="2">
        <v>198</v>
      </c>
    </row>
    <row r="6616" spans="1:2" x14ac:dyDescent="0.25">
      <c r="A6616" t="s">
        <v>4</v>
      </c>
      <c r="B6616" s="2">
        <v>199</v>
      </c>
    </row>
    <row r="6617" spans="1:2" x14ac:dyDescent="0.25">
      <c r="A6617" t="s">
        <v>4</v>
      </c>
      <c r="B6617" s="2">
        <v>199</v>
      </c>
    </row>
    <row r="6618" spans="1:2" x14ac:dyDescent="0.25">
      <c r="A6618" t="s">
        <v>4</v>
      </c>
      <c r="B6618" s="2">
        <v>198</v>
      </c>
    </row>
    <row r="6619" spans="1:2" x14ac:dyDescent="0.25">
      <c r="A6619" t="s">
        <v>4</v>
      </c>
      <c r="B6619" s="2">
        <v>198</v>
      </c>
    </row>
    <row r="6620" spans="1:2" x14ac:dyDescent="0.25">
      <c r="A6620" t="s">
        <v>4</v>
      </c>
      <c r="B6620" s="2">
        <v>199</v>
      </c>
    </row>
    <row r="6621" spans="1:2" x14ac:dyDescent="0.25">
      <c r="A6621" t="s">
        <v>4</v>
      </c>
      <c r="B6621" s="2">
        <v>199</v>
      </c>
    </row>
    <row r="6622" spans="1:2" x14ac:dyDescent="0.25">
      <c r="A6622" t="s">
        <v>4</v>
      </c>
      <c r="B6622" s="2">
        <v>199</v>
      </c>
    </row>
    <row r="6623" spans="1:2" x14ac:dyDescent="0.25">
      <c r="A6623" t="s">
        <v>4</v>
      </c>
      <c r="B6623" s="2">
        <v>199</v>
      </c>
    </row>
    <row r="6624" spans="1:2" x14ac:dyDescent="0.25">
      <c r="A6624" t="s">
        <v>4</v>
      </c>
      <c r="B6624" s="2">
        <v>198</v>
      </c>
    </row>
    <row r="6625" spans="1:2" x14ac:dyDescent="0.25">
      <c r="A6625" t="s">
        <v>4</v>
      </c>
      <c r="B6625" s="2">
        <v>199</v>
      </c>
    </row>
    <row r="6626" spans="1:2" x14ac:dyDescent="0.25">
      <c r="A6626" t="s">
        <v>4</v>
      </c>
      <c r="B6626" s="2">
        <v>199</v>
      </c>
    </row>
    <row r="6627" spans="1:2" x14ac:dyDescent="0.25">
      <c r="A6627" t="s">
        <v>4</v>
      </c>
      <c r="B6627" s="2">
        <v>199</v>
      </c>
    </row>
    <row r="6628" spans="1:2" x14ac:dyDescent="0.25">
      <c r="A6628" t="s">
        <v>4</v>
      </c>
      <c r="B6628" s="2">
        <v>198</v>
      </c>
    </row>
    <row r="6629" spans="1:2" x14ac:dyDescent="0.25">
      <c r="A6629" t="s">
        <v>4</v>
      </c>
      <c r="B6629" s="2">
        <v>198</v>
      </c>
    </row>
    <row r="6630" spans="1:2" x14ac:dyDescent="0.25">
      <c r="A6630" t="s">
        <v>4</v>
      </c>
      <c r="B6630" s="2">
        <v>198</v>
      </c>
    </row>
    <row r="6631" spans="1:2" x14ac:dyDescent="0.25">
      <c r="A6631" t="s">
        <v>4</v>
      </c>
      <c r="B6631" s="2">
        <v>199</v>
      </c>
    </row>
    <row r="6632" spans="1:2" x14ac:dyDescent="0.25">
      <c r="A6632" t="s">
        <v>4</v>
      </c>
      <c r="B6632" s="2">
        <v>198</v>
      </c>
    </row>
    <row r="6633" spans="1:2" x14ac:dyDescent="0.25">
      <c r="A6633" t="s">
        <v>4</v>
      </c>
      <c r="B6633" s="2">
        <v>198</v>
      </c>
    </row>
    <row r="6634" spans="1:2" x14ac:dyDescent="0.25">
      <c r="A6634" t="s">
        <v>4</v>
      </c>
      <c r="B6634" s="2">
        <v>198</v>
      </c>
    </row>
    <row r="6635" spans="1:2" x14ac:dyDescent="0.25">
      <c r="A6635" t="s">
        <v>4</v>
      </c>
      <c r="B6635" s="2">
        <v>197</v>
      </c>
    </row>
    <row r="6636" spans="1:2" x14ac:dyDescent="0.25">
      <c r="A6636" t="s">
        <v>4</v>
      </c>
      <c r="B6636" s="2">
        <v>197</v>
      </c>
    </row>
    <row r="6637" spans="1:2" x14ac:dyDescent="0.25">
      <c r="A6637" t="s">
        <v>4</v>
      </c>
      <c r="B6637" s="2">
        <v>198</v>
      </c>
    </row>
    <row r="6638" spans="1:2" x14ac:dyDescent="0.25">
      <c r="A6638" t="s">
        <v>4</v>
      </c>
      <c r="B6638" s="2">
        <v>198</v>
      </c>
    </row>
    <row r="6639" spans="1:2" x14ac:dyDescent="0.25">
      <c r="A6639" t="s">
        <v>4</v>
      </c>
      <c r="B6639" s="2">
        <v>198</v>
      </c>
    </row>
    <row r="6640" spans="1:2" x14ac:dyDescent="0.25">
      <c r="A6640" t="s">
        <v>4</v>
      </c>
      <c r="B6640" s="2">
        <v>199</v>
      </c>
    </row>
    <row r="6641" spans="1:2" x14ac:dyDescent="0.25">
      <c r="A6641" t="s">
        <v>4</v>
      </c>
      <c r="B6641" s="2">
        <v>199</v>
      </c>
    </row>
    <row r="6642" spans="1:2" x14ac:dyDescent="0.25">
      <c r="A6642" t="s">
        <v>4</v>
      </c>
      <c r="B6642" s="2">
        <v>200</v>
      </c>
    </row>
    <row r="6643" spans="1:2" x14ac:dyDescent="0.25">
      <c r="A6643" t="s">
        <v>4</v>
      </c>
      <c r="B6643" s="2">
        <v>200</v>
      </c>
    </row>
    <row r="6644" spans="1:2" x14ac:dyDescent="0.25">
      <c r="A6644" t="s">
        <v>4</v>
      </c>
      <c r="B6644" s="2">
        <v>198</v>
      </c>
    </row>
    <row r="6645" spans="1:2" x14ac:dyDescent="0.25">
      <c r="A6645" t="s">
        <v>4</v>
      </c>
      <c r="B6645" s="2">
        <v>199</v>
      </c>
    </row>
    <row r="6646" spans="1:2" x14ac:dyDescent="0.25">
      <c r="A6646" t="s">
        <v>4</v>
      </c>
      <c r="B6646" s="2">
        <v>198</v>
      </c>
    </row>
    <row r="6647" spans="1:2" x14ac:dyDescent="0.25">
      <c r="A6647" t="s">
        <v>4</v>
      </c>
      <c r="B6647" s="2">
        <v>198</v>
      </c>
    </row>
    <row r="6648" spans="1:2" x14ac:dyDescent="0.25">
      <c r="A6648" t="s">
        <v>4</v>
      </c>
      <c r="B6648" s="2">
        <v>198</v>
      </c>
    </row>
    <row r="6649" spans="1:2" x14ac:dyDescent="0.25">
      <c r="A6649" t="s">
        <v>4</v>
      </c>
      <c r="B6649" s="2">
        <v>199</v>
      </c>
    </row>
    <row r="6650" spans="1:2" x14ac:dyDescent="0.25">
      <c r="A6650" t="s">
        <v>4</v>
      </c>
      <c r="B6650" s="2">
        <v>199</v>
      </c>
    </row>
    <row r="6651" spans="1:2" x14ac:dyDescent="0.25">
      <c r="A6651" t="s">
        <v>4</v>
      </c>
      <c r="B6651" s="2">
        <v>199</v>
      </c>
    </row>
    <row r="6652" spans="1:2" x14ac:dyDescent="0.25">
      <c r="A6652" t="s">
        <v>4</v>
      </c>
      <c r="B6652" s="2">
        <v>200</v>
      </c>
    </row>
    <row r="6653" spans="1:2" x14ac:dyDescent="0.25">
      <c r="A6653" t="s">
        <v>4</v>
      </c>
      <c r="B6653" s="2">
        <v>199</v>
      </c>
    </row>
    <row r="6654" spans="1:2" x14ac:dyDescent="0.25">
      <c r="A6654" t="s">
        <v>4</v>
      </c>
      <c r="B6654" s="2">
        <v>199</v>
      </c>
    </row>
    <row r="6655" spans="1:2" x14ac:dyDescent="0.25">
      <c r="A6655" t="s">
        <v>4</v>
      </c>
      <c r="B6655" s="2">
        <v>199</v>
      </c>
    </row>
    <row r="6656" spans="1:2" x14ac:dyDescent="0.25">
      <c r="A6656" t="s">
        <v>4</v>
      </c>
      <c r="B6656" s="2">
        <v>199</v>
      </c>
    </row>
    <row r="6657" spans="1:2" x14ac:dyDescent="0.25">
      <c r="A6657" t="s">
        <v>4</v>
      </c>
      <c r="B6657" s="2">
        <v>200</v>
      </c>
    </row>
    <row r="6658" spans="1:2" x14ac:dyDescent="0.25">
      <c r="A6658" t="s">
        <v>4</v>
      </c>
      <c r="B6658" s="2">
        <v>198</v>
      </c>
    </row>
    <row r="6659" spans="1:2" x14ac:dyDescent="0.25">
      <c r="A6659" t="s">
        <v>4</v>
      </c>
      <c r="B6659" s="2">
        <v>199</v>
      </c>
    </row>
    <row r="6660" spans="1:2" x14ac:dyDescent="0.25">
      <c r="A6660" t="s">
        <v>4</v>
      </c>
      <c r="B6660" s="2">
        <v>199</v>
      </c>
    </row>
    <row r="6661" spans="1:2" x14ac:dyDescent="0.25">
      <c r="A6661" t="s">
        <v>4</v>
      </c>
      <c r="B6661" s="2">
        <v>199</v>
      </c>
    </row>
    <row r="6662" spans="1:2" x14ac:dyDescent="0.25">
      <c r="A6662" t="s">
        <v>4</v>
      </c>
      <c r="B6662" s="2">
        <v>199</v>
      </c>
    </row>
    <row r="6663" spans="1:2" x14ac:dyDescent="0.25">
      <c r="A6663" t="s">
        <v>4</v>
      </c>
      <c r="B6663" s="2">
        <v>199</v>
      </c>
    </row>
    <row r="6664" spans="1:2" x14ac:dyDescent="0.25">
      <c r="A6664" t="s">
        <v>4</v>
      </c>
      <c r="B6664" s="2">
        <v>199</v>
      </c>
    </row>
    <row r="6665" spans="1:2" x14ac:dyDescent="0.25">
      <c r="A6665" t="s">
        <v>4</v>
      </c>
      <c r="B6665" s="2">
        <v>199</v>
      </c>
    </row>
    <row r="6666" spans="1:2" x14ac:dyDescent="0.25">
      <c r="A6666" t="s">
        <v>4</v>
      </c>
      <c r="B6666" s="2">
        <v>200</v>
      </c>
    </row>
    <row r="6667" spans="1:2" x14ac:dyDescent="0.25">
      <c r="A6667" t="s">
        <v>4</v>
      </c>
      <c r="B6667" s="2">
        <v>200</v>
      </c>
    </row>
    <row r="6668" spans="1:2" x14ac:dyDescent="0.25">
      <c r="A6668" t="s">
        <v>4</v>
      </c>
      <c r="B6668" s="2">
        <v>200</v>
      </c>
    </row>
    <row r="6669" spans="1:2" x14ac:dyDescent="0.25">
      <c r="A6669" t="s">
        <v>4</v>
      </c>
      <c r="B6669" s="2">
        <v>200</v>
      </c>
    </row>
    <row r="6670" spans="1:2" x14ac:dyDescent="0.25">
      <c r="A6670" t="s">
        <v>4</v>
      </c>
      <c r="B6670" s="2">
        <v>199</v>
      </c>
    </row>
    <row r="6671" spans="1:2" x14ac:dyDescent="0.25">
      <c r="A6671" t="s">
        <v>4</v>
      </c>
      <c r="B6671" s="2">
        <v>200</v>
      </c>
    </row>
    <row r="6672" spans="1:2" x14ac:dyDescent="0.25">
      <c r="A6672" t="s">
        <v>4</v>
      </c>
      <c r="B6672" s="2">
        <v>199</v>
      </c>
    </row>
    <row r="6673" spans="1:2" x14ac:dyDescent="0.25">
      <c r="A6673" t="s">
        <v>4</v>
      </c>
      <c r="B6673" s="2">
        <v>200</v>
      </c>
    </row>
    <row r="6674" spans="1:2" x14ac:dyDescent="0.25">
      <c r="A6674" t="s">
        <v>4</v>
      </c>
      <c r="B6674" s="2">
        <v>200</v>
      </c>
    </row>
    <row r="6675" spans="1:2" x14ac:dyDescent="0.25">
      <c r="A6675" t="s">
        <v>4</v>
      </c>
      <c r="B6675" s="2">
        <v>199</v>
      </c>
    </row>
    <row r="6676" spans="1:2" x14ac:dyDescent="0.25">
      <c r="A6676" t="s">
        <v>4</v>
      </c>
      <c r="B6676" s="2">
        <v>200</v>
      </c>
    </row>
    <row r="6677" spans="1:2" x14ac:dyDescent="0.25">
      <c r="A6677" t="s">
        <v>4</v>
      </c>
      <c r="B6677" s="2">
        <v>200</v>
      </c>
    </row>
    <row r="6678" spans="1:2" x14ac:dyDescent="0.25">
      <c r="A6678" t="s">
        <v>4</v>
      </c>
      <c r="B6678" s="2">
        <v>199</v>
      </c>
    </row>
    <row r="6679" spans="1:2" x14ac:dyDescent="0.25">
      <c r="A6679" t="s">
        <v>4</v>
      </c>
      <c r="B6679" s="2">
        <v>199</v>
      </c>
    </row>
    <row r="6680" spans="1:2" x14ac:dyDescent="0.25">
      <c r="A6680" t="s">
        <v>4</v>
      </c>
      <c r="B6680" s="2">
        <v>199</v>
      </c>
    </row>
    <row r="6681" spans="1:2" x14ac:dyDescent="0.25">
      <c r="A6681" t="s">
        <v>4</v>
      </c>
      <c r="B6681" s="2">
        <v>200</v>
      </c>
    </row>
    <row r="6682" spans="1:2" x14ac:dyDescent="0.25">
      <c r="A6682" t="s">
        <v>4</v>
      </c>
      <c r="B6682" s="2">
        <v>200</v>
      </c>
    </row>
    <row r="6683" spans="1:2" x14ac:dyDescent="0.25">
      <c r="A6683" t="s">
        <v>4</v>
      </c>
      <c r="B6683" s="2">
        <v>200</v>
      </c>
    </row>
    <row r="6684" spans="1:2" x14ac:dyDescent="0.25">
      <c r="A6684" t="s">
        <v>4</v>
      </c>
      <c r="B6684" s="2">
        <v>201</v>
      </c>
    </row>
    <row r="6685" spans="1:2" x14ac:dyDescent="0.25">
      <c r="A6685" t="s">
        <v>4</v>
      </c>
      <c r="B6685" s="2">
        <v>200</v>
      </c>
    </row>
    <row r="6686" spans="1:2" x14ac:dyDescent="0.25">
      <c r="A6686" t="s">
        <v>4</v>
      </c>
      <c r="B6686" s="2">
        <v>200</v>
      </c>
    </row>
    <row r="6687" spans="1:2" x14ac:dyDescent="0.25">
      <c r="A6687" t="s">
        <v>4</v>
      </c>
      <c r="B6687" s="2">
        <v>199</v>
      </c>
    </row>
    <row r="6688" spans="1:2" x14ac:dyDescent="0.25">
      <c r="A6688" t="s">
        <v>4</v>
      </c>
      <c r="B6688" s="2">
        <v>200</v>
      </c>
    </row>
    <row r="6689" spans="1:2" x14ac:dyDescent="0.25">
      <c r="A6689" t="s">
        <v>4</v>
      </c>
      <c r="B6689" s="2">
        <v>200</v>
      </c>
    </row>
    <row r="6690" spans="1:2" x14ac:dyDescent="0.25">
      <c r="A6690" t="s">
        <v>4</v>
      </c>
      <c r="B6690" s="2">
        <v>200</v>
      </c>
    </row>
    <row r="6691" spans="1:2" x14ac:dyDescent="0.25">
      <c r="A6691" t="s">
        <v>4</v>
      </c>
      <c r="B6691" s="2">
        <v>200</v>
      </c>
    </row>
    <row r="6692" spans="1:2" x14ac:dyDescent="0.25">
      <c r="A6692" t="s">
        <v>4</v>
      </c>
      <c r="B6692" s="2">
        <v>199</v>
      </c>
    </row>
    <row r="6693" spans="1:2" x14ac:dyDescent="0.25">
      <c r="A6693" t="s">
        <v>4</v>
      </c>
      <c r="B6693" s="2">
        <v>199</v>
      </c>
    </row>
    <row r="6694" spans="1:2" x14ac:dyDescent="0.25">
      <c r="A6694" t="s">
        <v>4</v>
      </c>
      <c r="B6694" s="2">
        <v>200</v>
      </c>
    </row>
    <row r="6695" spans="1:2" x14ac:dyDescent="0.25">
      <c r="A6695" t="s">
        <v>4</v>
      </c>
      <c r="B6695" s="2">
        <v>200</v>
      </c>
    </row>
    <row r="6696" spans="1:2" x14ac:dyDescent="0.25">
      <c r="A6696" t="s">
        <v>4</v>
      </c>
      <c r="B6696" s="2">
        <v>200</v>
      </c>
    </row>
    <row r="6697" spans="1:2" x14ac:dyDescent="0.25">
      <c r="A6697" t="s">
        <v>4</v>
      </c>
      <c r="B6697" s="2">
        <v>201</v>
      </c>
    </row>
    <row r="6698" spans="1:2" x14ac:dyDescent="0.25">
      <c r="A6698" t="s">
        <v>4</v>
      </c>
      <c r="B6698" s="2">
        <v>201</v>
      </c>
    </row>
    <row r="6699" spans="1:2" x14ac:dyDescent="0.25">
      <c r="A6699" t="s">
        <v>4</v>
      </c>
      <c r="B6699" s="2">
        <v>202</v>
      </c>
    </row>
    <row r="6700" spans="1:2" x14ac:dyDescent="0.25">
      <c r="A6700" t="s">
        <v>4</v>
      </c>
      <c r="B6700" s="2">
        <v>202</v>
      </c>
    </row>
    <row r="6701" spans="1:2" x14ac:dyDescent="0.25">
      <c r="A6701" t="s">
        <v>4</v>
      </c>
      <c r="B6701" s="2">
        <v>200</v>
      </c>
    </row>
    <row r="6702" spans="1:2" x14ac:dyDescent="0.25">
      <c r="A6702" t="s">
        <v>4</v>
      </c>
      <c r="B6702" s="2">
        <v>201</v>
      </c>
    </row>
    <row r="6703" spans="1:2" x14ac:dyDescent="0.25">
      <c r="A6703" t="s">
        <v>4</v>
      </c>
      <c r="B6703" s="2">
        <v>202</v>
      </c>
    </row>
    <row r="6704" spans="1:2" x14ac:dyDescent="0.25">
      <c r="A6704" t="s">
        <v>4</v>
      </c>
      <c r="B6704" s="2">
        <v>202</v>
      </c>
    </row>
    <row r="6705" spans="1:2" x14ac:dyDescent="0.25">
      <c r="A6705" t="s">
        <v>4</v>
      </c>
      <c r="B6705" s="2">
        <v>202</v>
      </c>
    </row>
    <row r="6706" spans="1:2" x14ac:dyDescent="0.25">
      <c r="A6706" t="s">
        <v>4</v>
      </c>
      <c r="B6706" s="2">
        <v>203</v>
      </c>
    </row>
    <row r="6707" spans="1:2" x14ac:dyDescent="0.25">
      <c r="A6707" t="s">
        <v>4</v>
      </c>
      <c r="B6707" s="2">
        <v>203</v>
      </c>
    </row>
    <row r="6708" spans="1:2" x14ac:dyDescent="0.25">
      <c r="A6708" t="s">
        <v>4</v>
      </c>
      <c r="B6708" s="2">
        <v>202</v>
      </c>
    </row>
    <row r="6709" spans="1:2" x14ac:dyDescent="0.25">
      <c r="A6709" t="s">
        <v>4</v>
      </c>
      <c r="B6709" s="2">
        <v>202</v>
      </c>
    </row>
    <row r="6710" spans="1:2" x14ac:dyDescent="0.25">
      <c r="A6710" t="s">
        <v>4</v>
      </c>
      <c r="B6710" s="2">
        <v>202</v>
      </c>
    </row>
    <row r="6711" spans="1:2" x14ac:dyDescent="0.25">
      <c r="A6711" t="s">
        <v>4</v>
      </c>
      <c r="B6711" s="2">
        <v>203</v>
      </c>
    </row>
    <row r="6712" spans="1:2" x14ac:dyDescent="0.25">
      <c r="A6712" t="s">
        <v>4</v>
      </c>
      <c r="B6712" s="2">
        <v>202</v>
      </c>
    </row>
    <row r="6713" spans="1:2" x14ac:dyDescent="0.25">
      <c r="A6713" t="s">
        <v>4</v>
      </c>
      <c r="B6713" s="2">
        <v>202</v>
      </c>
    </row>
    <row r="6714" spans="1:2" x14ac:dyDescent="0.25">
      <c r="A6714" t="s">
        <v>4</v>
      </c>
      <c r="B6714" s="2">
        <v>202</v>
      </c>
    </row>
    <row r="6715" spans="1:2" x14ac:dyDescent="0.25">
      <c r="A6715" t="s">
        <v>4</v>
      </c>
      <c r="B6715" s="2">
        <v>202</v>
      </c>
    </row>
    <row r="6716" spans="1:2" x14ac:dyDescent="0.25">
      <c r="A6716" t="s">
        <v>4</v>
      </c>
      <c r="B6716" s="2">
        <v>203</v>
      </c>
    </row>
    <row r="6717" spans="1:2" x14ac:dyDescent="0.25">
      <c r="A6717" t="s">
        <v>4</v>
      </c>
      <c r="B6717" s="2">
        <v>202</v>
      </c>
    </row>
    <row r="6718" spans="1:2" x14ac:dyDescent="0.25">
      <c r="A6718" t="s">
        <v>4</v>
      </c>
      <c r="B6718" s="2">
        <v>202</v>
      </c>
    </row>
    <row r="6719" spans="1:2" x14ac:dyDescent="0.25">
      <c r="A6719" t="s">
        <v>4</v>
      </c>
      <c r="B6719" s="2">
        <v>203</v>
      </c>
    </row>
    <row r="6720" spans="1:2" x14ac:dyDescent="0.25">
      <c r="A6720" t="s">
        <v>4</v>
      </c>
      <c r="B6720" s="2">
        <v>203</v>
      </c>
    </row>
    <row r="6721" spans="1:2" x14ac:dyDescent="0.25">
      <c r="A6721" t="s">
        <v>4</v>
      </c>
      <c r="B6721" s="2">
        <v>203</v>
      </c>
    </row>
    <row r="6722" spans="1:2" x14ac:dyDescent="0.25">
      <c r="A6722" t="s">
        <v>4</v>
      </c>
      <c r="B6722" s="2">
        <v>204</v>
      </c>
    </row>
    <row r="6723" spans="1:2" x14ac:dyDescent="0.25">
      <c r="A6723" t="s">
        <v>4</v>
      </c>
      <c r="B6723" s="2">
        <v>204</v>
      </c>
    </row>
    <row r="6724" spans="1:2" x14ac:dyDescent="0.25">
      <c r="A6724" t="s">
        <v>4</v>
      </c>
      <c r="B6724" s="2">
        <v>204</v>
      </c>
    </row>
    <row r="6725" spans="1:2" x14ac:dyDescent="0.25">
      <c r="A6725" t="s">
        <v>4</v>
      </c>
      <c r="B6725" s="2">
        <v>203</v>
      </c>
    </row>
    <row r="6726" spans="1:2" x14ac:dyDescent="0.25">
      <c r="A6726" t="s">
        <v>4</v>
      </c>
      <c r="B6726" s="2">
        <v>204</v>
      </c>
    </row>
    <row r="6727" spans="1:2" x14ac:dyDescent="0.25">
      <c r="A6727" t="s">
        <v>4</v>
      </c>
      <c r="B6727" s="2">
        <v>203</v>
      </c>
    </row>
    <row r="6728" spans="1:2" x14ac:dyDescent="0.25">
      <c r="A6728" t="s">
        <v>4</v>
      </c>
      <c r="B6728" s="2">
        <v>203</v>
      </c>
    </row>
    <row r="6729" spans="1:2" x14ac:dyDescent="0.25">
      <c r="A6729" t="s">
        <v>4</v>
      </c>
      <c r="B6729" s="2">
        <v>203</v>
      </c>
    </row>
    <row r="6730" spans="1:2" x14ac:dyDescent="0.25">
      <c r="A6730" t="s">
        <v>4</v>
      </c>
      <c r="B6730" s="2">
        <v>204</v>
      </c>
    </row>
    <row r="6731" spans="1:2" x14ac:dyDescent="0.25">
      <c r="A6731" t="s">
        <v>4</v>
      </c>
      <c r="B6731" s="2">
        <v>203</v>
      </c>
    </row>
    <row r="6732" spans="1:2" x14ac:dyDescent="0.25">
      <c r="A6732" t="s">
        <v>4</v>
      </c>
      <c r="B6732" s="2">
        <v>203</v>
      </c>
    </row>
    <row r="6733" spans="1:2" x14ac:dyDescent="0.25">
      <c r="A6733" t="s">
        <v>4</v>
      </c>
      <c r="B6733" s="2">
        <v>203</v>
      </c>
    </row>
    <row r="6734" spans="1:2" x14ac:dyDescent="0.25">
      <c r="A6734" t="s">
        <v>4</v>
      </c>
      <c r="B6734" s="2">
        <v>204</v>
      </c>
    </row>
    <row r="6735" spans="1:2" x14ac:dyDescent="0.25">
      <c r="A6735" t="s">
        <v>4</v>
      </c>
      <c r="B6735" s="2">
        <v>204</v>
      </c>
    </row>
    <row r="6736" spans="1:2" x14ac:dyDescent="0.25">
      <c r="A6736" t="s">
        <v>4</v>
      </c>
      <c r="B6736" s="2">
        <v>204</v>
      </c>
    </row>
    <row r="6737" spans="1:2" x14ac:dyDescent="0.25">
      <c r="A6737" t="s">
        <v>4</v>
      </c>
      <c r="B6737" s="2">
        <v>204</v>
      </c>
    </row>
    <row r="6738" spans="1:2" x14ac:dyDescent="0.25">
      <c r="A6738" t="s">
        <v>4</v>
      </c>
      <c r="B6738" s="2">
        <v>204</v>
      </c>
    </row>
    <row r="6739" spans="1:2" x14ac:dyDescent="0.25">
      <c r="A6739" t="s">
        <v>4</v>
      </c>
      <c r="B6739" s="2">
        <v>205</v>
      </c>
    </row>
    <row r="6740" spans="1:2" x14ac:dyDescent="0.25">
      <c r="A6740" t="s">
        <v>4</v>
      </c>
      <c r="B6740" s="2">
        <v>204</v>
      </c>
    </row>
    <row r="6741" spans="1:2" x14ac:dyDescent="0.25">
      <c r="A6741" t="s">
        <v>4</v>
      </c>
      <c r="B6741" s="2">
        <v>204</v>
      </c>
    </row>
    <row r="6742" spans="1:2" x14ac:dyDescent="0.25">
      <c r="A6742" t="s">
        <v>4</v>
      </c>
      <c r="B6742" s="2">
        <v>205</v>
      </c>
    </row>
    <row r="6743" spans="1:2" x14ac:dyDescent="0.25">
      <c r="A6743" t="s">
        <v>4</v>
      </c>
      <c r="B6743" s="2">
        <v>204</v>
      </c>
    </row>
    <row r="6744" spans="1:2" x14ac:dyDescent="0.25">
      <c r="A6744" t="s">
        <v>4</v>
      </c>
      <c r="B6744" s="2">
        <v>203</v>
      </c>
    </row>
    <row r="6745" spans="1:2" x14ac:dyDescent="0.25">
      <c r="A6745" t="s">
        <v>4</v>
      </c>
      <c r="B6745" s="2">
        <v>205</v>
      </c>
    </row>
    <row r="6746" spans="1:2" x14ac:dyDescent="0.25">
      <c r="A6746" t="s">
        <v>4</v>
      </c>
      <c r="B6746" s="2">
        <v>204</v>
      </c>
    </row>
    <row r="6747" spans="1:2" x14ac:dyDescent="0.25">
      <c r="A6747" t="s">
        <v>4</v>
      </c>
      <c r="B6747" s="2">
        <v>204</v>
      </c>
    </row>
    <row r="6748" spans="1:2" x14ac:dyDescent="0.25">
      <c r="A6748" t="s">
        <v>4</v>
      </c>
      <c r="B6748" s="2">
        <v>205</v>
      </c>
    </row>
    <row r="6749" spans="1:2" x14ac:dyDescent="0.25">
      <c r="A6749" t="s">
        <v>4</v>
      </c>
      <c r="B6749" s="2">
        <v>204</v>
      </c>
    </row>
    <row r="6750" spans="1:2" x14ac:dyDescent="0.25">
      <c r="A6750" t="s">
        <v>4</v>
      </c>
      <c r="B6750" s="2">
        <v>204</v>
      </c>
    </row>
    <row r="6751" spans="1:2" x14ac:dyDescent="0.25">
      <c r="A6751" t="s">
        <v>4</v>
      </c>
      <c r="B6751" s="2">
        <v>205</v>
      </c>
    </row>
    <row r="6752" spans="1:2" x14ac:dyDescent="0.25">
      <c r="A6752" t="s">
        <v>4</v>
      </c>
      <c r="B6752" s="2">
        <v>206</v>
      </c>
    </row>
    <row r="6753" spans="1:2" x14ac:dyDescent="0.25">
      <c r="A6753" t="s">
        <v>4</v>
      </c>
      <c r="B6753" s="2">
        <v>206</v>
      </c>
    </row>
    <row r="6754" spans="1:2" x14ac:dyDescent="0.25">
      <c r="A6754" t="s">
        <v>4</v>
      </c>
      <c r="B6754" s="2">
        <v>207</v>
      </c>
    </row>
    <row r="6755" spans="1:2" x14ac:dyDescent="0.25">
      <c r="A6755" t="s">
        <v>4</v>
      </c>
      <c r="B6755" s="2">
        <v>207</v>
      </c>
    </row>
    <row r="6756" spans="1:2" x14ac:dyDescent="0.25">
      <c r="A6756" t="s">
        <v>4</v>
      </c>
      <c r="B6756" s="2">
        <v>207</v>
      </c>
    </row>
    <row r="6757" spans="1:2" x14ac:dyDescent="0.25">
      <c r="A6757" t="s">
        <v>4</v>
      </c>
      <c r="B6757" s="2">
        <v>207</v>
      </c>
    </row>
    <row r="6758" spans="1:2" x14ac:dyDescent="0.25">
      <c r="A6758" t="s">
        <v>4</v>
      </c>
      <c r="B6758" s="2">
        <v>206</v>
      </c>
    </row>
    <row r="6759" spans="1:2" x14ac:dyDescent="0.25">
      <c r="A6759" t="s">
        <v>4</v>
      </c>
      <c r="B6759" s="2">
        <v>208</v>
      </c>
    </row>
    <row r="6760" spans="1:2" x14ac:dyDescent="0.25">
      <c r="A6760" t="s">
        <v>4</v>
      </c>
      <c r="B6760" s="2">
        <v>207</v>
      </c>
    </row>
    <row r="6761" spans="1:2" x14ac:dyDescent="0.25">
      <c r="A6761" t="s">
        <v>4</v>
      </c>
      <c r="B6761" s="2">
        <v>207</v>
      </c>
    </row>
    <row r="6762" spans="1:2" x14ac:dyDescent="0.25">
      <c r="A6762" t="s">
        <v>4</v>
      </c>
      <c r="B6762" s="2">
        <v>208</v>
      </c>
    </row>
    <row r="6763" spans="1:2" x14ac:dyDescent="0.25">
      <c r="A6763" t="s">
        <v>4</v>
      </c>
      <c r="B6763" s="2">
        <v>207</v>
      </c>
    </row>
    <row r="6764" spans="1:2" x14ac:dyDescent="0.25">
      <c r="A6764" t="s">
        <v>4</v>
      </c>
      <c r="B6764" s="2">
        <v>207</v>
      </c>
    </row>
    <row r="6765" spans="1:2" x14ac:dyDescent="0.25">
      <c r="A6765" t="s">
        <v>4</v>
      </c>
      <c r="B6765" s="2">
        <v>208</v>
      </c>
    </row>
    <row r="6766" spans="1:2" x14ac:dyDescent="0.25">
      <c r="A6766" t="s">
        <v>4</v>
      </c>
      <c r="B6766" s="2">
        <v>208</v>
      </c>
    </row>
    <row r="6767" spans="1:2" x14ac:dyDescent="0.25">
      <c r="A6767" t="s">
        <v>4</v>
      </c>
      <c r="B6767" s="2">
        <v>209</v>
      </c>
    </row>
    <row r="6768" spans="1:2" x14ac:dyDescent="0.25">
      <c r="A6768" t="s">
        <v>4</v>
      </c>
      <c r="B6768" s="2">
        <v>209</v>
      </c>
    </row>
    <row r="6769" spans="1:2" x14ac:dyDescent="0.25">
      <c r="A6769" t="s">
        <v>4</v>
      </c>
      <c r="B6769" s="2">
        <v>210</v>
      </c>
    </row>
    <row r="6770" spans="1:2" x14ac:dyDescent="0.25">
      <c r="A6770" t="s">
        <v>4</v>
      </c>
      <c r="B6770" s="2">
        <v>210</v>
      </c>
    </row>
    <row r="6771" spans="1:2" x14ac:dyDescent="0.25">
      <c r="A6771" t="s">
        <v>4</v>
      </c>
      <c r="B6771" s="2">
        <v>211</v>
      </c>
    </row>
    <row r="6772" spans="1:2" x14ac:dyDescent="0.25">
      <c r="A6772" t="s">
        <v>4</v>
      </c>
      <c r="B6772" s="2">
        <v>211</v>
      </c>
    </row>
    <row r="6773" spans="1:2" x14ac:dyDescent="0.25">
      <c r="A6773" t="s">
        <v>4</v>
      </c>
      <c r="B6773" s="2">
        <v>211</v>
      </c>
    </row>
    <row r="6774" spans="1:2" x14ac:dyDescent="0.25">
      <c r="A6774" t="s">
        <v>4</v>
      </c>
      <c r="B6774" s="2">
        <v>211</v>
      </c>
    </row>
    <row r="6775" spans="1:2" x14ac:dyDescent="0.25">
      <c r="A6775" t="s">
        <v>4</v>
      </c>
      <c r="B6775" s="2">
        <v>211</v>
      </c>
    </row>
    <row r="6776" spans="1:2" x14ac:dyDescent="0.25">
      <c r="A6776" t="s">
        <v>4</v>
      </c>
      <c r="B6776" s="2">
        <v>211</v>
      </c>
    </row>
    <row r="6777" spans="1:2" x14ac:dyDescent="0.25">
      <c r="A6777" t="s">
        <v>4</v>
      </c>
      <c r="B6777" s="2">
        <v>211</v>
      </c>
    </row>
    <row r="6778" spans="1:2" x14ac:dyDescent="0.25">
      <c r="A6778" t="s">
        <v>4</v>
      </c>
      <c r="B6778" s="2">
        <v>212</v>
      </c>
    </row>
    <row r="6779" spans="1:2" x14ac:dyDescent="0.25">
      <c r="A6779" t="s">
        <v>4</v>
      </c>
      <c r="B6779" s="2">
        <v>212</v>
      </c>
    </row>
    <row r="6780" spans="1:2" x14ac:dyDescent="0.25">
      <c r="A6780" t="s">
        <v>4</v>
      </c>
      <c r="B6780" s="2">
        <v>212</v>
      </c>
    </row>
    <row r="6781" spans="1:2" x14ac:dyDescent="0.25">
      <c r="A6781" t="s">
        <v>4</v>
      </c>
      <c r="B6781" s="2">
        <v>212</v>
      </c>
    </row>
    <row r="6782" spans="1:2" x14ac:dyDescent="0.25">
      <c r="A6782" t="s">
        <v>4</v>
      </c>
      <c r="B6782" s="2">
        <v>211</v>
      </c>
    </row>
    <row r="6783" spans="1:2" x14ac:dyDescent="0.25">
      <c r="A6783" t="s">
        <v>4</v>
      </c>
      <c r="B6783" s="2">
        <v>212</v>
      </c>
    </row>
    <row r="6784" spans="1:2" x14ac:dyDescent="0.25">
      <c r="A6784" t="s">
        <v>4</v>
      </c>
      <c r="B6784" s="2">
        <v>212</v>
      </c>
    </row>
    <row r="6785" spans="1:2" x14ac:dyDescent="0.25">
      <c r="A6785" t="s">
        <v>4</v>
      </c>
      <c r="B6785" s="2">
        <v>212</v>
      </c>
    </row>
    <row r="6786" spans="1:2" x14ac:dyDescent="0.25">
      <c r="A6786" t="s">
        <v>4</v>
      </c>
      <c r="B6786" s="2">
        <v>213</v>
      </c>
    </row>
    <row r="6787" spans="1:2" x14ac:dyDescent="0.25">
      <c r="A6787" t="s">
        <v>4</v>
      </c>
      <c r="B6787" s="2">
        <v>212</v>
      </c>
    </row>
    <row r="6788" spans="1:2" x14ac:dyDescent="0.25">
      <c r="A6788" t="s">
        <v>4</v>
      </c>
      <c r="B6788" s="2">
        <v>213</v>
      </c>
    </row>
    <row r="6789" spans="1:2" x14ac:dyDescent="0.25">
      <c r="A6789" t="s">
        <v>4</v>
      </c>
      <c r="B6789" s="2">
        <v>213</v>
      </c>
    </row>
    <row r="6790" spans="1:2" x14ac:dyDescent="0.25">
      <c r="A6790" t="s">
        <v>4</v>
      </c>
      <c r="B6790" s="2">
        <v>212</v>
      </c>
    </row>
    <row r="6791" spans="1:2" x14ac:dyDescent="0.25">
      <c r="A6791" t="s">
        <v>4</v>
      </c>
      <c r="B6791" s="2">
        <v>213</v>
      </c>
    </row>
    <row r="6792" spans="1:2" x14ac:dyDescent="0.25">
      <c r="A6792" t="s">
        <v>4</v>
      </c>
      <c r="B6792" s="2">
        <v>213</v>
      </c>
    </row>
    <row r="6793" spans="1:2" x14ac:dyDescent="0.25">
      <c r="A6793" t="s">
        <v>4</v>
      </c>
      <c r="B6793" s="2">
        <v>213</v>
      </c>
    </row>
    <row r="6794" spans="1:2" x14ac:dyDescent="0.25">
      <c r="A6794" t="s">
        <v>4</v>
      </c>
      <c r="B6794" s="2">
        <v>213</v>
      </c>
    </row>
    <row r="6795" spans="1:2" x14ac:dyDescent="0.25">
      <c r="A6795" t="s">
        <v>4</v>
      </c>
      <c r="B6795" s="2">
        <v>212</v>
      </c>
    </row>
    <row r="6796" spans="1:2" x14ac:dyDescent="0.25">
      <c r="A6796" t="s">
        <v>4</v>
      </c>
      <c r="B6796" s="2">
        <v>213</v>
      </c>
    </row>
    <row r="6797" spans="1:2" x14ac:dyDescent="0.25">
      <c r="A6797" t="s">
        <v>4</v>
      </c>
      <c r="B6797" s="2">
        <v>212</v>
      </c>
    </row>
    <row r="6798" spans="1:2" x14ac:dyDescent="0.25">
      <c r="A6798" t="s">
        <v>4</v>
      </c>
      <c r="B6798" s="2">
        <v>212</v>
      </c>
    </row>
    <row r="6799" spans="1:2" x14ac:dyDescent="0.25">
      <c r="A6799" t="s">
        <v>4</v>
      </c>
      <c r="B6799" s="2">
        <v>212</v>
      </c>
    </row>
    <row r="6800" spans="1:2" x14ac:dyDescent="0.25">
      <c r="A6800" t="s">
        <v>4</v>
      </c>
      <c r="B6800" s="2">
        <v>213</v>
      </c>
    </row>
    <row r="6801" spans="1:2" x14ac:dyDescent="0.25">
      <c r="A6801" t="s">
        <v>4</v>
      </c>
      <c r="B6801" s="2">
        <v>212</v>
      </c>
    </row>
    <row r="6802" spans="1:2" x14ac:dyDescent="0.25">
      <c r="A6802" t="s">
        <v>4</v>
      </c>
      <c r="B6802" s="2">
        <v>214</v>
      </c>
    </row>
    <row r="6803" spans="1:2" x14ac:dyDescent="0.25">
      <c r="A6803" t="s">
        <v>4</v>
      </c>
      <c r="B6803" s="2">
        <v>213</v>
      </c>
    </row>
    <row r="6804" spans="1:2" x14ac:dyDescent="0.25">
      <c r="A6804" t="s">
        <v>4</v>
      </c>
      <c r="B6804" s="2">
        <v>213</v>
      </c>
    </row>
    <row r="6805" spans="1:2" x14ac:dyDescent="0.25">
      <c r="A6805" t="s">
        <v>4</v>
      </c>
      <c r="B6805" s="2">
        <v>213</v>
      </c>
    </row>
    <row r="6806" spans="1:2" x14ac:dyDescent="0.25">
      <c r="A6806" t="s">
        <v>4</v>
      </c>
      <c r="B6806" s="2">
        <v>214</v>
      </c>
    </row>
    <row r="6807" spans="1:2" x14ac:dyDescent="0.25">
      <c r="A6807" t="s">
        <v>4</v>
      </c>
      <c r="B6807" s="2">
        <v>214</v>
      </c>
    </row>
    <row r="6808" spans="1:2" x14ac:dyDescent="0.25">
      <c r="A6808" t="s">
        <v>4</v>
      </c>
      <c r="B6808" s="2">
        <v>214</v>
      </c>
    </row>
    <row r="6809" spans="1:2" x14ac:dyDescent="0.25">
      <c r="A6809" t="s">
        <v>4</v>
      </c>
      <c r="B6809" s="2">
        <v>213</v>
      </c>
    </row>
    <row r="6810" spans="1:2" x14ac:dyDescent="0.25">
      <c r="A6810" t="s">
        <v>4</v>
      </c>
      <c r="B6810" s="2">
        <v>214</v>
      </c>
    </row>
    <row r="6811" spans="1:2" x14ac:dyDescent="0.25">
      <c r="A6811" t="s">
        <v>4</v>
      </c>
      <c r="B6811" s="2">
        <v>213</v>
      </c>
    </row>
    <row r="6812" spans="1:2" x14ac:dyDescent="0.25">
      <c r="A6812" t="s">
        <v>4</v>
      </c>
      <c r="B6812" s="2">
        <v>213</v>
      </c>
    </row>
    <row r="6813" spans="1:2" x14ac:dyDescent="0.25">
      <c r="A6813" t="s">
        <v>4</v>
      </c>
      <c r="B6813" s="2">
        <v>214</v>
      </c>
    </row>
    <row r="6814" spans="1:2" x14ac:dyDescent="0.25">
      <c r="A6814" t="s">
        <v>4</v>
      </c>
      <c r="B6814" s="2">
        <v>214</v>
      </c>
    </row>
    <row r="6815" spans="1:2" x14ac:dyDescent="0.25">
      <c r="A6815" t="s">
        <v>4</v>
      </c>
      <c r="B6815" s="2">
        <v>215</v>
      </c>
    </row>
    <row r="6816" spans="1:2" x14ac:dyDescent="0.25">
      <c r="A6816" t="s">
        <v>4</v>
      </c>
      <c r="B6816" s="2">
        <v>215</v>
      </c>
    </row>
    <row r="6817" spans="1:2" x14ac:dyDescent="0.25">
      <c r="A6817" t="s">
        <v>4</v>
      </c>
      <c r="B6817" s="2">
        <v>215</v>
      </c>
    </row>
    <row r="6818" spans="1:2" x14ac:dyDescent="0.25">
      <c r="A6818" t="s">
        <v>4</v>
      </c>
      <c r="B6818" s="2">
        <v>215</v>
      </c>
    </row>
    <row r="6819" spans="1:2" x14ac:dyDescent="0.25">
      <c r="A6819" t="s">
        <v>4</v>
      </c>
      <c r="B6819" s="2">
        <v>215</v>
      </c>
    </row>
    <row r="6820" spans="1:2" x14ac:dyDescent="0.25">
      <c r="A6820" t="s">
        <v>4</v>
      </c>
      <c r="B6820" s="2">
        <v>216</v>
      </c>
    </row>
    <row r="6821" spans="1:2" x14ac:dyDescent="0.25">
      <c r="A6821" t="s">
        <v>4</v>
      </c>
      <c r="B6821" s="2">
        <v>216</v>
      </c>
    </row>
    <row r="6822" spans="1:2" x14ac:dyDescent="0.25">
      <c r="A6822" t="s">
        <v>4</v>
      </c>
      <c r="B6822" s="2">
        <v>216</v>
      </c>
    </row>
    <row r="6823" spans="1:2" x14ac:dyDescent="0.25">
      <c r="A6823" t="s">
        <v>4</v>
      </c>
      <c r="B6823" s="2">
        <v>215</v>
      </c>
    </row>
    <row r="6824" spans="1:2" x14ac:dyDescent="0.25">
      <c r="A6824" t="s">
        <v>4</v>
      </c>
      <c r="B6824" s="2">
        <v>216</v>
      </c>
    </row>
    <row r="6825" spans="1:2" x14ac:dyDescent="0.25">
      <c r="A6825" t="s">
        <v>4</v>
      </c>
      <c r="B6825" s="2">
        <v>216</v>
      </c>
    </row>
    <row r="6826" spans="1:2" x14ac:dyDescent="0.25">
      <c r="A6826" t="s">
        <v>4</v>
      </c>
      <c r="B6826" s="2">
        <v>217</v>
      </c>
    </row>
    <row r="6827" spans="1:2" x14ac:dyDescent="0.25">
      <c r="A6827" t="s">
        <v>4</v>
      </c>
      <c r="B6827" s="2">
        <v>217</v>
      </c>
    </row>
    <row r="6828" spans="1:2" x14ac:dyDescent="0.25">
      <c r="A6828" t="s">
        <v>4</v>
      </c>
      <c r="B6828" s="2">
        <v>218</v>
      </c>
    </row>
    <row r="6829" spans="1:2" x14ac:dyDescent="0.25">
      <c r="A6829" t="s">
        <v>4</v>
      </c>
      <c r="B6829" s="2">
        <v>218</v>
      </c>
    </row>
    <row r="6830" spans="1:2" x14ac:dyDescent="0.25">
      <c r="A6830" t="s">
        <v>4</v>
      </c>
      <c r="B6830" s="2">
        <v>218</v>
      </c>
    </row>
    <row r="6831" spans="1:2" x14ac:dyDescent="0.25">
      <c r="A6831" t="s">
        <v>4</v>
      </c>
      <c r="B6831" s="2">
        <v>219</v>
      </c>
    </row>
    <row r="6832" spans="1:2" x14ac:dyDescent="0.25">
      <c r="A6832" t="s">
        <v>4</v>
      </c>
      <c r="B6832" s="2">
        <v>218</v>
      </c>
    </row>
    <row r="6833" spans="1:2" x14ac:dyDescent="0.25">
      <c r="A6833" t="s">
        <v>4</v>
      </c>
      <c r="B6833" s="2">
        <v>218</v>
      </c>
    </row>
    <row r="6834" spans="1:2" x14ac:dyDescent="0.25">
      <c r="A6834" t="s">
        <v>4</v>
      </c>
      <c r="B6834" s="2">
        <v>218</v>
      </c>
    </row>
    <row r="6835" spans="1:2" x14ac:dyDescent="0.25">
      <c r="A6835" t="s">
        <v>4</v>
      </c>
      <c r="B6835" s="2">
        <v>219</v>
      </c>
    </row>
    <row r="6836" spans="1:2" x14ac:dyDescent="0.25">
      <c r="A6836" t="s">
        <v>4</v>
      </c>
      <c r="B6836" s="2">
        <v>218</v>
      </c>
    </row>
    <row r="6837" spans="1:2" x14ac:dyDescent="0.25">
      <c r="A6837" t="s">
        <v>4</v>
      </c>
      <c r="B6837" s="2">
        <v>218</v>
      </c>
    </row>
    <row r="6838" spans="1:2" x14ac:dyDescent="0.25">
      <c r="A6838" t="s">
        <v>4</v>
      </c>
      <c r="B6838" s="2">
        <v>218</v>
      </c>
    </row>
    <row r="6839" spans="1:2" x14ac:dyDescent="0.25">
      <c r="A6839" t="s">
        <v>4</v>
      </c>
      <c r="B6839" s="2">
        <v>219</v>
      </c>
    </row>
    <row r="6840" spans="1:2" x14ac:dyDescent="0.25">
      <c r="A6840" t="s">
        <v>4</v>
      </c>
      <c r="B6840" s="2">
        <v>219</v>
      </c>
    </row>
    <row r="6841" spans="1:2" x14ac:dyDescent="0.25">
      <c r="A6841" t="s">
        <v>4</v>
      </c>
      <c r="B6841" s="2">
        <v>220</v>
      </c>
    </row>
    <row r="6842" spans="1:2" x14ac:dyDescent="0.25">
      <c r="A6842" t="s">
        <v>4</v>
      </c>
      <c r="B6842" s="2">
        <v>220</v>
      </c>
    </row>
    <row r="6843" spans="1:2" x14ac:dyDescent="0.25">
      <c r="A6843" t="s">
        <v>4</v>
      </c>
      <c r="B6843" s="2">
        <v>220</v>
      </c>
    </row>
    <row r="6844" spans="1:2" x14ac:dyDescent="0.25">
      <c r="A6844" t="s">
        <v>4</v>
      </c>
      <c r="B6844" s="2">
        <v>220</v>
      </c>
    </row>
    <row r="6845" spans="1:2" x14ac:dyDescent="0.25">
      <c r="A6845" t="s">
        <v>4</v>
      </c>
      <c r="B6845" s="2">
        <v>221</v>
      </c>
    </row>
    <row r="6846" spans="1:2" x14ac:dyDescent="0.25">
      <c r="A6846" t="s">
        <v>4</v>
      </c>
      <c r="B6846" s="2">
        <v>220</v>
      </c>
    </row>
    <row r="6847" spans="1:2" x14ac:dyDescent="0.25">
      <c r="A6847" t="s">
        <v>4</v>
      </c>
      <c r="B6847" s="2">
        <v>220</v>
      </c>
    </row>
    <row r="6848" spans="1:2" x14ac:dyDescent="0.25">
      <c r="A6848" t="s">
        <v>4</v>
      </c>
      <c r="B6848" s="2">
        <v>220</v>
      </c>
    </row>
    <row r="6849" spans="1:2" x14ac:dyDescent="0.25">
      <c r="A6849" t="s">
        <v>4</v>
      </c>
      <c r="B6849" s="2">
        <v>220</v>
      </c>
    </row>
    <row r="6850" spans="1:2" x14ac:dyDescent="0.25">
      <c r="A6850" t="s">
        <v>4</v>
      </c>
      <c r="B6850" s="2">
        <v>219</v>
      </c>
    </row>
    <row r="6851" spans="1:2" x14ac:dyDescent="0.25">
      <c r="A6851" t="s">
        <v>4</v>
      </c>
      <c r="B6851" s="2">
        <v>220</v>
      </c>
    </row>
    <row r="6852" spans="1:2" x14ac:dyDescent="0.25">
      <c r="A6852" t="s">
        <v>4</v>
      </c>
      <c r="B6852" s="2">
        <v>220</v>
      </c>
    </row>
    <row r="6853" spans="1:2" x14ac:dyDescent="0.25">
      <c r="A6853" t="s">
        <v>4</v>
      </c>
      <c r="B6853" s="2">
        <v>221</v>
      </c>
    </row>
    <row r="6854" spans="1:2" x14ac:dyDescent="0.25">
      <c r="A6854" t="s">
        <v>4</v>
      </c>
      <c r="B6854" s="2">
        <v>220</v>
      </c>
    </row>
    <row r="6855" spans="1:2" x14ac:dyDescent="0.25">
      <c r="A6855" t="s">
        <v>4</v>
      </c>
      <c r="B6855" s="2">
        <v>220</v>
      </c>
    </row>
    <row r="6856" spans="1:2" x14ac:dyDescent="0.25">
      <c r="A6856" t="s">
        <v>4</v>
      </c>
      <c r="B6856" s="2">
        <v>220</v>
      </c>
    </row>
    <row r="6857" spans="1:2" x14ac:dyDescent="0.25">
      <c r="A6857" t="s">
        <v>4</v>
      </c>
      <c r="B6857" s="2">
        <v>221</v>
      </c>
    </row>
    <row r="6858" spans="1:2" x14ac:dyDescent="0.25">
      <c r="A6858" t="s">
        <v>4</v>
      </c>
      <c r="B6858" s="2">
        <v>220</v>
      </c>
    </row>
    <row r="6859" spans="1:2" x14ac:dyDescent="0.25">
      <c r="A6859" t="s">
        <v>4</v>
      </c>
      <c r="B6859" s="2">
        <v>222</v>
      </c>
    </row>
    <row r="6860" spans="1:2" x14ac:dyDescent="0.25">
      <c r="A6860" t="s">
        <v>4</v>
      </c>
      <c r="B6860" s="2">
        <v>221</v>
      </c>
    </row>
    <row r="6861" spans="1:2" x14ac:dyDescent="0.25">
      <c r="A6861" t="s">
        <v>4</v>
      </c>
      <c r="B6861" s="2">
        <v>221</v>
      </c>
    </row>
    <row r="6862" spans="1:2" x14ac:dyDescent="0.25">
      <c r="A6862" t="s">
        <v>4</v>
      </c>
      <c r="B6862" s="2">
        <v>221</v>
      </c>
    </row>
    <row r="6863" spans="1:2" x14ac:dyDescent="0.25">
      <c r="A6863" t="s">
        <v>4</v>
      </c>
      <c r="B6863" s="2">
        <v>222</v>
      </c>
    </row>
    <row r="6864" spans="1:2" x14ac:dyDescent="0.25">
      <c r="A6864" t="s">
        <v>4</v>
      </c>
      <c r="B6864" s="2">
        <v>222</v>
      </c>
    </row>
    <row r="6865" spans="1:2" x14ac:dyDescent="0.25">
      <c r="A6865" t="s">
        <v>4</v>
      </c>
      <c r="B6865" s="2">
        <v>223</v>
      </c>
    </row>
    <row r="6866" spans="1:2" x14ac:dyDescent="0.25">
      <c r="A6866" t="s">
        <v>4</v>
      </c>
      <c r="B6866" s="2">
        <v>223</v>
      </c>
    </row>
    <row r="6867" spans="1:2" x14ac:dyDescent="0.25">
      <c r="A6867" t="s">
        <v>4</v>
      </c>
      <c r="B6867" s="2">
        <v>224</v>
      </c>
    </row>
    <row r="6868" spans="1:2" x14ac:dyDescent="0.25">
      <c r="A6868" t="s">
        <v>4</v>
      </c>
      <c r="B6868" s="2">
        <v>223</v>
      </c>
    </row>
    <row r="6869" spans="1:2" x14ac:dyDescent="0.25">
      <c r="A6869" t="s">
        <v>4</v>
      </c>
      <c r="B6869" s="2">
        <v>223</v>
      </c>
    </row>
    <row r="6870" spans="1:2" x14ac:dyDescent="0.25">
      <c r="A6870" t="s">
        <v>4</v>
      </c>
      <c r="B6870" s="2">
        <v>223</v>
      </c>
    </row>
    <row r="6871" spans="1:2" x14ac:dyDescent="0.25">
      <c r="A6871" t="s">
        <v>4</v>
      </c>
      <c r="B6871" s="2">
        <v>224</v>
      </c>
    </row>
    <row r="6872" spans="1:2" x14ac:dyDescent="0.25">
      <c r="A6872" t="s">
        <v>4</v>
      </c>
      <c r="B6872" s="2">
        <v>224</v>
      </c>
    </row>
    <row r="6873" spans="1:2" x14ac:dyDescent="0.25">
      <c r="A6873" t="s">
        <v>4</v>
      </c>
      <c r="B6873" s="2">
        <v>224</v>
      </c>
    </row>
    <row r="6874" spans="1:2" x14ac:dyDescent="0.25">
      <c r="A6874" t="s">
        <v>4</v>
      </c>
      <c r="B6874" s="2">
        <v>225</v>
      </c>
    </row>
    <row r="6875" spans="1:2" x14ac:dyDescent="0.25">
      <c r="A6875" t="s">
        <v>4</v>
      </c>
      <c r="B6875" s="2">
        <v>224</v>
      </c>
    </row>
    <row r="6876" spans="1:2" x14ac:dyDescent="0.25">
      <c r="A6876" t="s">
        <v>4</v>
      </c>
      <c r="B6876" s="2">
        <v>224</v>
      </c>
    </row>
    <row r="6877" spans="1:2" x14ac:dyDescent="0.25">
      <c r="A6877" t="s">
        <v>4</v>
      </c>
      <c r="B6877" s="2">
        <v>224</v>
      </c>
    </row>
    <row r="6878" spans="1:2" x14ac:dyDescent="0.25">
      <c r="A6878" t="s">
        <v>4</v>
      </c>
      <c r="B6878" s="2">
        <v>225</v>
      </c>
    </row>
    <row r="6879" spans="1:2" x14ac:dyDescent="0.25">
      <c r="A6879" t="s">
        <v>4</v>
      </c>
      <c r="B6879" s="2">
        <v>225</v>
      </c>
    </row>
    <row r="6880" spans="1:2" x14ac:dyDescent="0.25">
      <c r="A6880" t="s">
        <v>4</v>
      </c>
      <c r="B6880" s="2">
        <v>226</v>
      </c>
    </row>
    <row r="6881" spans="1:2" x14ac:dyDescent="0.25">
      <c r="A6881" t="s">
        <v>4</v>
      </c>
      <c r="B6881" s="2">
        <v>226</v>
      </c>
    </row>
    <row r="6882" spans="1:2" x14ac:dyDescent="0.25">
      <c r="A6882" t="s">
        <v>4</v>
      </c>
      <c r="B6882" s="2">
        <v>226</v>
      </c>
    </row>
    <row r="6883" spans="1:2" x14ac:dyDescent="0.25">
      <c r="A6883" t="s">
        <v>4</v>
      </c>
      <c r="B6883" s="2">
        <v>225</v>
      </c>
    </row>
    <row r="6884" spans="1:2" x14ac:dyDescent="0.25">
      <c r="A6884" t="s">
        <v>4</v>
      </c>
      <c r="B6884" s="2">
        <v>226</v>
      </c>
    </row>
    <row r="6885" spans="1:2" x14ac:dyDescent="0.25">
      <c r="A6885" t="s">
        <v>4</v>
      </c>
      <c r="B6885" s="2">
        <v>226</v>
      </c>
    </row>
    <row r="6886" spans="1:2" x14ac:dyDescent="0.25">
      <c r="A6886" t="s">
        <v>4</v>
      </c>
      <c r="B6886" s="2">
        <v>226</v>
      </c>
    </row>
    <row r="6887" spans="1:2" x14ac:dyDescent="0.25">
      <c r="A6887" t="s">
        <v>4</v>
      </c>
      <c r="B6887" s="2">
        <v>224</v>
      </c>
    </row>
    <row r="6888" spans="1:2" x14ac:dyDescent="0.25">
      <c r="A6888" t="s">
        <v>4</v>
      </c>
      <c r="B6888" s="2">
        <v>226</v>
      </c>
    </row>
    <row r="6889" spans="1:2" x14ac:dyDescent="0.25">
      <c r="A6889" t="s">
        <v>4</v>
      </c>
      <c r="B6889" s="2">
        <v>225</v>
      </c>
    </row>
    <row r="6890" spans="1:2" x14ac:dyDescent="0.25">
      <c r="A6890" t="s">
        <v>4</v>
      </c>
      <c r="B6890" s="2">
        <v>225</v>
      </c>
    </row>
    <row r="6891" spans="1:2" x14ac:dyDescent="0.25">
      <c r="A6891" t="s">
        <v>4</v>
      </c>
      <c r="B6891" s="2">
        <v>225</v>
      </c>
    </row>
    <row r="6892" spans="1:2" x14ac:dyDescent="0.25">
      <c r="A6892" t="s">
        <v>4</v>
      </c>
      <c r="B6892" s="2">
        <v>226</v>
      </c>
    </row>
    <row r="6893" spans="1:2" x14ac:dyDescent="0.25">
      <c r="A6893" t="s">
        <v>4</v>
      </c>
      <c r="B6893" s="2">
        <v>225</v>
      </c>
    </row>
    <row r="6894" spans="1:2" x14ac:dyDescent="0.25">
      <c r="A6894" t="s">
        <v>4</v>
      </c>
      <c r="B6894" s="2">
        <v>225</v>
      </c>
    </row>
    <row r="6895" spans="1:2" x14ac:dyDescent="0.25">
      <c r="A6895" t="s">
        <v>4</v>
      </c>
      <c r="B6895" s="2">
        <v>226</v>
      </c>
    </row>
    <row r="6896" spans="1:2" x14ac:dyDescent="0.25">
      <c r="A6896" t="s">
        <v>4</v>
      </c>
      <c r="B6896" s="2">
        <v>227</v>
      </c>
    </row>
    <row r="6897" spans="1:2" x14ac:dyDescent="0.25">
      <c r="A6897" t="s">
        <v>4</v>
      </c>
      <c r="B6897" s="2">
        <v>227</v>
      </c>
    </row>
    <row r="6898" spans="1:2" x14ac:dyDescent="0.25">
      <c r="A6898" t="s">
        <v>4</v>
      </c>
      <c r="B6898" s="2">
        <v>228</v>
      </c>
    </row>
    <row r="6899" spans="1:2" x14ac:dyDescent="0.25">
      <c r="A6899" t="s">
        <v>4</v>
      </c>
      <c r="B6899" s="2">
        <v>228</v>
      </c>
    </row>
    <row r="6900" spans="1:2" x14ac:dyDescent="0.25">
      <c r="A6900" t="s">
        <v>4</v>
      </c>
      <c r="B6900" s="2">
        <v>228</v>
      </c>
    </row>
    <row r="6901" spans="1:2" x14ac:dyDescent="0.25">
      <c r="A6901" t="s">
        <v>4</v>
      </c>
      <c r="B6901" s="2">
        <v>227</v>
      </c>
    </row>
    <row r="6902" spans="1:2" x14ac:dyDescent="0.25">
      <c r="A6902" t="s">
        <v>4</v>
      </c>
      <c r="B6902" s="2">
        <v>228</v>
      </c>
    </row>
    <row r="6903" spans="1:2" x14ac:dyDescent="0.25">
      <c r="A6903" t="s">
        <v>4</v>
      </c>
      <c r="B6903" s="2">
        <v>228</v>
      </c>
    </row>
    <row r="6904" spans="1:2" x14ac:dyDescent="0.25">
      <c r="A6904" t="s">
        <v>4</v>
      </c>
      <c r="B6904" s="2">
        <v>228</v>
      </c>
    </row>
    <row r="6905" spans="1:2" x14ac:dyDescent="0.25">
      <c r="A6905" t="s">
        <v>4</v>
      </c>
      <c r="B6905" s="2">
        <v>228</v>
      </c>
    </row>
    <row r="6906" spans="1:2" x14ac:dyDescent="0.25">
      <c r="A6906" t="s">
        <v>4</v>
      </c>
      <c r="B6906" s="2">
        <v>229</v>
      </c>
    </row>
    <row r="6907" spans="1:2" x14ac:dyDescent="0.25">
      <c r="A6907" t="s">
        <v>4</v>
      </c>
      <c r="B6907" s="2">
        <v>229</v>
      </c>
    </row>
    <row r="6908" spans="1:2" x14ac:dyDescent="0.25">
      <c r="A6908" t="s">
        <v>4</v>
      </c>
      <c r="B6908" s="2">
        <v>230</v>
      </c>
    </row>
    <row r="6909" spans="1:2" x14ac:dyDescent="0.25">
      <c r="A6909" t="s">
        <v>4</v>
      </c>
      <c r="B6909" s="2">
        <v>229</v>
      </c>
    </row>
    <row r="6910" spans="1:2" x14ac:dyDescent="0.25">
      <c r="A6910" t="s">
        <v>4</v>
      </c>
      <c r="B6910" s="2">
        <v>229</v>
      </c>
    </row>
    <row r="6911" spans="1:2" x14ac:dyDescent="0.25">
      <c r="A6911" t="s">
        <v>4</v>
      </c>
      <c r="B6911" s="2">
        <v>230</v>
      </c>
    </row>
    <row r="6912" spans="1:2" x14ac:dyDescent="0.25">
      <c r="A6912" t="s">
        <v>4</v>
      </c>
      <c r="B6912" s="2">
        <v>230</v>
      </c>
    </row>
    <row r="6913" spans="1:2" x14ac:dyDescent="0.25">
      <c r="A6913" t="s">
        <v>4</v>
      </c>
      <c r="B6913" s="2">
        <v>231</v>
      </c>
    </row>
    <row r="6914" spans="1:2" x14ac:dyDescent="0.25">
      <c r="A6914" t="s">
        <v>4</v>
      </c>
      <c r="B6914" s="2">
        <v>232</v>
      </c>
    </row>
    <row r="6915" spans="1:2" x14ac:dyDescent="0.25">
      <c r="A6915" t="s">
        <v>4</v>
      </c>
      <c r="B6915" s="2">
        <v>231</v>
      </c>
    </row>
    <row r="6916" spans="1:2" x14ac:dyDescent="0.25">
      <c r="A6916" t="s">
        <v>4</v>
      </c>
      <c r="B6916" s="2">
        <v>233</v>
      </c>
    </row>
    <row r="6917" spans="1:2" x14ac:dyDescent="0.25">
      <c r="A6917" t="s">
        <v>4</v>
      </c>
      <c r="B6917" s="2">
        <v>232</v>
      </c>
    </row>
    <row r="6918" spans="1:2" x14ac:dyDescent="0.25">
      <c r="A6918" t="s">
        <v>4</v>
      </c>
      <c r="B6918" s="2">
        <v>232</v>
      </c>
    </row>
    <row r="6919" spans="1:2" x14ac:dyDescent="0.25">
      <c r="A6919" t="s">
        <v>4</v>
      </c>
      <c r="B6919" s="2">
        <v>232</v>
      </c>
    </row>
    <row r="6920" spans="1:2" x14ac:dyDescent="0.25">
      <c r="A6920" t="s">
        <v>4</v>
      </c>
      <c r="B6920" s="2">
        <v>233</v>
      </c>
    </row>
    <row r="6921" spans="1:2" x14ac:dyDescent="0.25">
      <c r="A6921" t="s">
        <v>4</v>
      </c>
      <c r="B6921" s="2">
        <v>233</v>
      </c>
    </row>
    <row r="6922" spans="1:2" x14ac:dyDescent="0.25">
      <c r="A6922" t="s">
        <v>4</v>
      </c>
      <c r="B6922" s="2">
        <v>234</v>
      </c>
    </row>
    <row r="6923" spans="1:2" x14ac:dyDescent="0.25">
      <c r="A6923" t="s">
        <v>4</v>
      </c>
      <c r="B6923" s="2">
        <v>234</v>
      </c>
    </row>
    <row r="6924" spans="1:2" x14ac:dyDescent="0.25">
      <c r="A6924" t="s">
        <v>4</v>
      </c>
      <c r="B6924" s="2">
        <v>235</v>
      </c>
    </row>
    <row r="6925" spans="1:2" x14ac:dyDescent="0.25">
      <c r="A6925" t="s">
        <v>4</v>
      </c>
      <c r="B6925" s="2">
        <v>235</v>
      </c>
    </row>
    <row r="6926" spans="1:2" x14ac:dyDescent="0.25">
      <c r="A6926" t="s">
        <v>4</v>
      </c>
      <c r="B6926" s="2">
        <v>236</v>
      </c>
    </row>
    <row r="6927" spans="1:2" x14ac:dyDescent="0.25">
      <c r="A6927" t="s">
        <v>4</v>
      </c>
      <c r="B6927" s="2">
        <v>236</v>
      </c>
    </row>
    <row r="6928" spans="1:2" x14ac:dyDescent="0.25">
      <c r="A6928" t="s">
        <v>4</v>
      </c>
      <c r="B6928" s="2">
        <v>237</v>
      </c>
    </row>
    <row r="6929" spans="1:2" x14ac:dyDescent="0.25">
      <c r="A6929" t="s">
        <v>4</v>
      </c>
      <c r="B6929" s="2">
        <v>237</v>
      </c>
    </row>
    <row r="6930" spans="1:2" x14ac:dyDescent="0.25">
      <c r="A6930" t="s">
        <v>4</v>
      </c>
      <c r="B6930" s="2">
        <v>237</v>
      </c>
    </row>
    <row r="6931" spans="1:2" x14ac:dyDescent="0.25">
      <c r="A6931" t="s">
        <v>4</v>
      </c>
      <c r="B6931" s="2">
        <v>238</v>
      </c>
    </row>
    <row r="6932" spans="1:2" x14ac:dyDescent="0.25">
      <c r="A6932" t="s">
        <v>4</v>
      </c>
      <c r="B6932" s="2">
        <v>237</v>
      </c>
    </row>
    <row r="6933" spans="1:2" x14ac:dyDescent="0.25">
      <c r="A6933" t="s">
        <v>4</v>
      </c>
      <c r="B6933" s="2">
        <v>236</v>
      </c>
    </row>
    <row r="6934" spans="1:2" x14ac:dyDescent="0.25">
      <c r="A6934" t="s">
        <v>4</v>
      </c>
      <c r="B6934" s="2">
        <v>237</v>
      </c>
    </row>
    <row r="6935" spans="1:2" x14ac:dyDescent="0.25">
      <c r="A6935" t="s">
        <v>4</v>
      </c>
      <c r="B6935" s="2">
        <v>237</v>
      </c>
    </row>
    <row r="6936" spans="1:2" x14ac:dyDescent="0.25">
      <c r="A6936" t="s">
        <v>4</v>
      </c>
      <c r="B6936" s="2">
        <v>237</v>
      </c>
    </row>
    <row r="6937" spans="1:2" x14ac:dyDescent="0.25">
      <c r="A6937" t="s">
        <v>4</v>
      </c>
      <c r="B6937" s="2">
        <v>238</v>
      </c>
    </row>
    <row r="6938" spans="1:2" x14ac:dyDescent="0.25">
      <c r="A6938" t="s">
        <v>4</v>
      </c>
      <c r="B6938" s="2">
        <v>238</v>
      </c>
    </row>
    <row r="6939" spans="1:2" x14ac:dyDescent="0.25">
      <c r="A6939" t="s">
        <v>4</v>
      </c>
      <c r="B6939" s="2">
        <v>239</v>
      </c>
    </row>
    <row r="6940" spans="1:2" x14ac:dyDescent="0.25">
      <c r="A6940" t="s">
        <v>4</v>
      </c>
      <c r="B6940" s="2">
        <v>239</v>
      </c>
    </row>
    <row r="6941" spans="1:2" x14ac:dyDescent="0.25">
      <c r="A6941" t="s">
        <v>4</v>
      </c>
      <c r="B6941" s="2">
        <v>240</v>
      </c>
    </row>
    <row r="6942" spans="1:2" x14ac:dyDescent="0.25">
      <c r="A6942" t="s">
        <v>4</v>
      </c>
      <c r="B6942" s="2">
        <v>239</v>
      </c>
    </row>
    <row r="6943" spans="1:2" x14ac:dyDescent="0.25">
      <c r="A6943" t="s">
        <v>4</v>
      </c>
      <c r="B6943" s="2">
        <v>238</v>
      </c>
    </row>
    <row r="6944" spans="1:2" x14ac:dyDescent="0.25">
      <c r="A6944" t="s">
        <v>4</v>
      </c>
      <c r="B6944" s="2">
        <v>238</v>
      </c>
    </row>
    <row r="6945" spans="1:2" x14ac:dyDescent="0.25">
      <c r="A6945" t="s">
        <v>4</v>
      </c>
      <c r="B6945" s="2">
        <v>239</v>
      </c>
    </row>
    <row r="6946" spans="1:2" x14ac:dyDescent="0.25">
      <c r="A6946" t="s">
        <v>4</v>
      </c>
      <c r="B6946" s="2">
        <v>238</v>
      </c>
    </row>
    <row r="6947" spans="1:2" x14ac:dyDescent="0.25">
      <c r="A6947" t="s">
        <v>4</v>
      </c>
      <c r="B6947" s="2">
        <v>238</v>
      </c>
    </row>
    <row r="6948" spans="1:2" x14ac:dyDescent="0.25">
      <c r="A6948" t="s">
        <v>4</v>
      </c>
      <c r="B6948" s="2">
        <v>238</v>
      </c>
    </row>
    <row r="6949" spans="1:2" x14ac:dyDescent="0.25">
      <c r="A6949" t="s">
        <v>4</v>
      </c>
      <c r="B6949" s="2">
        <v>239</v>
      </c>
    </row>
    <row r="6950" spans="1:2" x14ac:dyDescent="0.25">
      <c r="A6950" t="s">
        <v>4</v>
      </c>
      <c r="B6950" s="2">
        <v>238</v>
      </c>
    </row>
    <row r="6951" spans="1:2" x14ac:dyDescent="0.25">
      <c r="A6951" t="s">
        <v>4</v>
      </c>
      <c r="B6951" s="2">
        <v>238</v>
      </c>
    </row>
    <row r="6952" spans="1:2" x14ac:dyDescent="0.25">
      <c r="A6952" t="s">
        <v>4</v>
      </c>
      <c r="B6952" s="2">
        <v>239</v>
      </c>
    </row>
    <row r="6953" spans="1:2" x14ac:dyDescent="0.25">
      <c r="A6953" t="s">
        <v>4</v>
      </c>
      <c r="B6953" s="2">
        <v>239</v>
      </c>
    </row>
    <row r="6954" spans="1:2" x14ac:dyDescent="0.25">
      <c r="A6954" t="s">
        <v>4</v>
      </c>
      <c r="B6954" s="2">
        <v>240</v>
      </c>
    </row>
    <row r="6955" spans="1:2" x14ac:dyDescent="0.25">
      <c r="A6955" t="s">
        <v>4</v>
      </c>
      <c r="B6955" s="2">
        <v>240</v>
      </c>
    </row>
    <row r="6956" spans="1:2" x14ac:dyDescent="0.25">
      <c r="A6956" t="s">
        <v>4</v>
      </c>
      <c r="B6956" s="2">
        <v>241</v>
      </c>
    </row>
    <row r="6957" spans="1:2" x14ac:dyDescent="0.25">
      <c r="A6957" t="s">
        <v>4</v>
      </c>
      <c r="B6957" s="2">
        <v>241</v>
      </c>
    </row>
    <row r="6958" spans="1:2" x14ac:dyDescent="0.25">
      <c r="A6958" t="s">
        <v>4</v>
      </c>
      <c r="B6958" s="2">
        <v>239</v>
      </c>
    </row>
    <row r="6959" spans="1:2" x14ac:dyDescent="0.25">
      <c r="A6959" t="s">
        <v>4</v>
      </c>
      <c r="B6959" s="2">
        <v>241</v>
      </c>
    </row>
    <row r="6960" spans="1:2" x14ac:dyDescent="0.25">
      <c r="A6960" t="s">
        <v>4</v>
      </c>
      <c r="B6960" s="2">
        <v>240</v>
      </c>
    </row>
    <row r="6961" spans="1:2" x14ac:dyDescent="0.25">
      <c r="A6961" t="s">
        <v>4</v>
      </c>
      <c r="B6961" s="2">
        <v>240</v>
      </c>
    </row>
    <row r="6962" spans="1:2" x14ac:dyDescent="0.25">
      <c r="A6962" t="s">
        <v>4</v>
      </c>
      <c r="B6962" s="2">
        <v>241</v>
      </c>
    </row>
    <row r="6963" spans="1:2" x14ac:dyDescent="0.25">
      <c r="A6963" t="s">
        <v>4</v>
      </c>
      <c r="B6963" s="2">
        <v>241</v>
      </c>
    </row>
    <row r="6964" spans="1:2" x14ac:dyDescent="0.25">
      <c r="A6964" t="s">
        <v>4</v>
      </c>
      <c r="B6964" s="2">
        <v>241</v>
      </c>
    </row>
    <row r="6965" spans="1:2" x14ac:dyDescent="0.25">
      <c r="A6965" t="s">
        <v>4</v>
      </c>
      <c r="B6965" s="2">
        <v>240</v>
      </c>
    </row>
    <row r="6966" spans="1:2" x14ac:dyDescent="0.25">
      <c r="A6966" t="s">
        <v>4</v>
      </c>
      <c r="B6966" s="2">
        <v>241</v>
      </c>
    </row>
    <row r="6967" spans="1:2" x14ac:dyDescent="0.25">
      <c r="A6967" t="s">
        <v>4</v>
      </c>
      <c r="B6967" s="2">
        <v>242</v>
      </c>
    </row>
    <row r="6968" spans="1:2" x14ac:dyDescent="0.25">
      <c r="A6968" t="s">
        <v>4</v>
      </c>
      <c r="B6968" s="2">
        <v>243</v>
      </c>
    </row>
    <row r="6969" spans="1:2" x14ac:dyDescent="0.25">
      <c r="A6969" t="s">
        <v>4</v>
      </c>
      <c r="B6969" s="2">
        <v>243</v>
      </c>
    </row>
    <row r="6970" spans="1:2" x14ac:dyDescent="0.25">
      <c r="A6970" t="s">
        <v>4</v>
      </c>
      <c r="B6970" s="2">
        <v>244</v>
      </c>
    </row>
    <row r="6971" spans="1:2" x14ac:dyDescent="0.25">
      <c r="A6971" t="s">
        <v>4</v>
      </c>
      <c r="B6971" s="2">
        <v>245</v>
      </c>
    </row>
    <row r="6972" spans="1:2" x14ac:dyDescent="0.25">
      <c r="A6972" t="s">
        <v>4</v>
      </c>
      <c r="B6972" s="2">
        <v>245</v>
      </c>
    </row>
    <row r="6973" spans="1:2" x14ac:dyDescent="0.25">
      <c r="A6973" t="s">
        <v>4</v>
      </c>
      <c r="B6973" s="2">
        <v>246</v>
      </c>
    </row>
    <row r="6974" spans="1:2" x14ac:dyDescent="0.25">
      <c r="A6974" t="s">
        <v>4</v>
      </c>
      <c r="B6974" s="2">
        <v>245</v>
      </c>
    </row>
    <row r="6975" spans="1:2" x14ac:dyDescent="0.25">
      <c r="A6975" t="s">
        <v>4</v>
      </c>
      <c r="B6975" s="2">
        <v>245</v>
      </c>
    </row>
    <row r="6976" spans="1:2" x14ac:dyDescent="0.25">
      <c r="A6976" t="s">
        <v>4</v>
      </c>
      <c r="B6976" s="2">
        <v>246</v>
      </c>
    </row>
    <row r="6977" spans="1:2" x14ac:dyDescent="0.25">
      <c r="A6977" t="s">
        <v>4</v>
      </c>
      <c r="B6977" s="2">
        <v>246</v>
      </c>
    </row>
    <row r="6978" spans="1:2" x14ac:dyDescent="0.25">
      <c r="A6978" t="s">
        <v>4</v>
      </c>
      <c r="B6978" s="2">
        <v>247</v>
      </c>
    </row>
    <row r="6979" spans="1:2" x14ac:dyDescent="0.25">
      <c r="A6979" t="s">
        <v>4</v>
      </c>
      <c r="B6979" s="2">
        <v>247</v>
      </c>
    </row>
    <row r="6980" spans="1:2" x14ac:dyDescent="0.25">
      <c r="A6980" t="s">
        <v>4</v>
      </c>
      <c r="B6980" s="2">
        <v>248</v>
      </c>
    </row>
    <row r="6981" spans="1:2" x14ac:dyDescent="0.25">
      <c r="A6981" t="s">
        <v>4</v>
      </c>
      <c r="B6981" s="2">
        <v>248</v>
      </c>
    </row>
    <row r="6982" spans="1:2" x14ac:dyDescent="0.25">
      <c r="A6982" t="s">
        <v>4</v>
      </c>
      <c r="B6982" s="2">
        <v>248</v>
      </c>
    </row>
    <row r="6983" spans="1:2" x14ac:dyDescent="0.25">
      <c r="A6983" t="s">
        <v>4</v>
      </c>
      <c r="B6983" s="2">
        <v>247</v>
      </c>
    </row>
    <row r="6984" spans="1:2" x14ac:dyDescent="0.25">
      <c r="A6984" t="s">
        <v>4</v>
      </c>
      <c r="B6984" s="2">
        <v>247</v>
      </c>
    </row>
    <row r="6985" spans="1:2" x14ac:dyDescent="0.25">
      <c r="A6985" t="s">
        <v>4</v>
      </c>
      <c r="B6985" s="2">
        <v>248</v>
      </c>
    </row>
    <row r="6986" spans="1:2" x14ac:dyDescent="0.25">
      <c r="A6986" t="s">
        <v>4</v>
      </c>
      <c r="B6986" s="2">
        <v>248</v>
      </c>
    </row>
    <row r="6987" spans="1:2" x14ac:dyDescent="0.25">
      <c r="A6987" t="s">
        <v>4</v>
      </c>
      <c r="B6987" s="2">
        <v>248</v>
      </c>
    </row>
    <row r="6988" spans="1:2" x14ac:dyDescent="0.25">
      <c r="A6988" t="s">
        <v>4</v>
      </c>
      <c r="B6988" s="2">
        <v>249</v>
      </c>
    </row>
    <row r="6989" spans="1:2" x14ac:dyDescent="0.25">
      <c r="A6989" t="s">
        <v>4</v>
      </c>
      <c r="B6989" s="2">
        <v>248</v>
      </c>
    </row>
    <row r="6990" spans="1:2" x14ac:dyDescent="0.25">
      <c r="A6990" t="s">
        <v>4</v>
      </c>
      <c r="B6990" s="2">
        <v>248</v>
      </c>
    </row>
    <row r="6991" spans="1:2" x14ac:dyDescent="0.25">
      <c r="A6991" t="s">
        <v>4</v>
      </c>
      <c r="B6991" s="2">
        <v>248</v>
      </c>
    </row>
    <row r="6992" spans="1:2" x14ac:dyDescent="0.25">
      <c r="A6992" t="s">
        <v>4</v>
      </c>
      <c r="B6992" s="2">
        <v>248</v>
      </c>
    </row>
    <row r="6993" spans="1:2" x14ac:dyDescent="0.25">
      <c r="A6993" t="s">
        <v>4</v>
      </c>
      <c r="B6993" s="2">
        <v>247</v>
      </c>
    </row>
    <row r="6994" spans="1:2" x14ac:dyDescent="0.25">
      <c r="A6994" t="s">
        <v>4</v>
      </c>
      <c r="B6994" s="2">
        <v>248</v>
      </c>
    </row>
    <row r="6995" spans="1:2" x14ac:dyDescent="0.25">
      <c r="A6995" t="s">
        <v>4</v>
      </c>
      <c r="B6995" s="2">
        <v>248</v>
      </c>
    </row>
    <row r="6996" spans="1:2" x14ac:dyDescent="0.25">
      <c r="A6996" t="s">
        <v>4</v>
      </c>
      <c r="B6996" s="2">
        <v>249</v>
      </c>
    </row>
    <row r="6997" spans="1:2" x14ac:dyDescent="0.25">
      <c r="A6997" t="s">
        <v>4</v>
      </c>
      <c r="B6997" s="2">
        <v>249</v>
      </c>
    </row>
    <row r="6998" spans="1:2" x14ac:dyDescent="0.25">
      <c r="A6998" t="s">
        <v>4</v>
      </c>
      <c r="B6998" s="2">
        <v>248</v>
      </c>
    </row>
    <row r="6999" spans="1:2" x14ac:dyDescent="0.25">
      <c r="A6999" t="s">
        <v>4</v>
      </c>
      <c r="B6999" s="2">
        <v>248</v>
      </c>
    </row>
    <row r="7000" spans="1:2" x14ac:dyDescent="0.25">
      <c r="A7000" t="s">
        <v>4</v>
      </c>
      <c r="B7000" s="2">
        <v>249</v>
      </c>
    </row>
    <row r="7001" spans="1:2" x14ac:dyDescent="0.25">
      <c r="A7001" t="s">
        <v>4</v>
      </c>
      <c r="B7001" s="3">
        <v>248</v>
      </c>
    </row>
    <row r="7002" spans="1:2" x14ac:dyDescent="0.25">
      <c r="A7002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6942-0A0A-4995-A9CD-CBFAFA4A97C1}">
  <dimension ref="A1:CF7002"/>
  <sheetViews>
    <sheetView tabSelected="1" workbookViewId="0">
      <selection activeCell="C5" sqref="C5"/>
    </sheetView>
  </sheetViews>
  <sheetFormatPr defaultRowHeight="15.75" x14ac:dyDescent="0.25"/>
  <cols>
    <col min="3" max="3" width="12.375" bestFit="1" customWidth="1"/>
    <col min="4" max="4" width="15.25" bestFit="1" customWidth="1"/>
    <col min="5" max="82" width="3.875" bestFit="1" customWidth="1"/>
    <col min="83" max="83" width="6.875" bestFit="1" customWidth="1"/>
    <col min="84" max="84" width="11" bestFit="1" customWidth="1"/>
  </cols>
  <sheetData>
    <row r="1" spans="1:84" x14ac:dyDescent="0.25">
      <c r="A1" t="s">
        <v>2</v>
      </c>
      <c r="B1" s="2">
        <v>224</v>
      </c>
    </row>
    <row r="2" spans="1:84" x14ac:dyDescent="0.25">
      <c r="A2" t="s">
        <v>5</v>
      </c>
      <c r="B2" s="2">
        <v>224</v>
      </c>
    </row>
    <row r="3" spans="1:84" x14ac:dyDescent="0.25">
      <c r="A3" t="s">
        <v>6</v>
      </c>
      <c r="B3" s="2">
        <v>224</v>
      </c>
    </row>
    <row r="4" spans="1:84" x14ac:dyDescent="0.25">
      <c r="A4" t="s">
        <v>7</v>
      </c>
      <c r="B4" s="2">
        <v>223</v>
      </c>
    </row>
    <row r="5" spans="1:84" x14ac:dyDescent="0.25">
      <c r="A5" t="s">
        <v>8</v>
      </c>
      <c r="B5" s="2">
        <v>223</v>
      </c>
      <c r="D5" s="4" t="s">
        <v>6994</v>
      </c>
    </row>
    <row r="6" spans="1:84" x14ac:dyDescent="0.25">
      <c r="A6" t="s">
        <v>9</v>
      </c>
      <c r="B6" s="2">
        <v>223</v>
      </c>
      <c r="C6" s="4" t="s">
        <v>6995</v>
      </c>
      <c r="D6">
        <v>171</v>
      </c>
      <c r="E6">
        <v>172</v>
      </c>
      <c r="F6">
        <v>173</v>
      </c>
      <c r="G6">
        <v>174</v>
      </c>
      <c r="H6">
        <v>175</v>
      </c>
      <c r="I6">
        <v>176</v>
      </c>
      <c r="J6">
        <v>177</v>
      </c>
      <c r="K6">
        <v>178</v>
      </c>
      <c r="L6">
        <v>179</v>
      </c>
      <c r="M6">
        <v>180</v>
      </c>
      <c r="N6">
        <v>181</v>
      </c>
      <c r="O6">
        <v>182</v>
      </c>
      <c r="P6">
        <v>183</v>
      </c>
      <c r="Q6">
        <v>184</v>
      </c>
      <c r="R6">
        <v>185</v>
      </c>
      <c r="S6">
        <v>186</v>
      </c>
      <c r="T6">
        <v>187</v>
      </c>
      <c r="U6">
        <v>188</v>
      </c>
      <c r="V6">
        <v>189</v>
      </c>
      <c r="W6">
        <v>190</v>
      </c>
      <c r="X6">
        <v>191</v>
      </c>
      <c r="Y6">
        <v>192</v>
      </c>
      <c r="Z6">
        <v>193</v>
      </c>
      <c r="AA6">
        <v>194</v>
      </c>
      <c r="AB6">
        <v>195</v>
      </c>
      <c r="AC6">
        <v>196</v>
      </c>
      <c r="AD6">
        <v>197</v>
      </c>
      <c r="AE6">
        <v>198</v>
      </c>
      <c r="AF6">
        <v>199</v>
      </c>
      <c r="AG6">
        <v>200</v>
      </c>
      <c r="AH6">
        <v>201</v>
      </c>
      <c r="AI6">
        <v>202</v>
      </c>
      <c r="AJ6">
        <v>203</v>
      </c>
      <c r="AK6">
        <v>204</v>
      </c>
      <c r="AL6">
        <v>205</v>
      </c>
      <c r="AM6">
        <v>206</v>
      </c>
      <c r="AN6">
        <v>207</v>
      </c>
      <c r="AO6">
        <v>208</v>
      </c>
      <c r="AP6">
        <v>209</v>
      </c>
      <c r="AQ6">
        <v>210</v>
      </c>
      <c r="AR6">
        <v>211</v>
      </c>
      <c r="AS6">
        <v>212</v>
      </c>
      <c r="AT6">
        <v>213</v>
      </c>
      <c r="AU6">
        <v>214</v>
      </c>
      <c r="AV6">
        <v>215</v>
      </c>
      <c r="AW6">
        <v>216</v>
      </c>
      <c r="AX6">
        <v>217</v>
      </c>
      <c r="AY6">
        <v>218</v>
      </c>
      <c r="AZ6">
        <v>219</v>
      </c>
      <c r="BA6">
        <v>220</v>
      </c>
      <c r="BB6">
        <v>221</v>
      </c>
      <c r="BC6">
        <v>222</v>
      </c>
      <c r="BD6">
        <v>223</v>
      </c>
      <c r="BE6">
        <v>224</v>
      </c>
      <c r="BF6">
        <v>225</v>
      </c>
      <c r="BG6">
        <v>226</v>
      </c>
      <c r="BH6">
        <v>227</v>
      </c>
      <c r="BI6">
        <v>228</v>
      </c>
      <c r="BJ6">
        <v>229</v>
      </c>
      <c r="BK6">
        <v>230</v>
      </c>
      <c r="BL6">
        <v>231</v>
      </c>
      <c r="BM6">
        <v>232</v>
      </c>
      <c r="BN6">
        <v>233</v>
      </c>
      <c r="BO6">
        <v>234</v>
      </c>
      <c r="BP6">
        <v>235</v>
      </c>
      <c r="BQ6">
        <v>236</v>
      </c>
      <c r="BR6">
        <v>237</v>
      </c>
      <c r="BS6">
        <v>238</v>
      </c>
      <c r="BT6">
        <v>239</v>
      </c>
      <c r="BU6">
        <v>240</v>
      </c>
      <c r="BV6">
        <v>241</v>
      </c>
      <c r="BW6">
        <v>242</v>
      </c>
      <c r="BX6">
        <v>243</v>
      </c>
      <c r="BY6">
        <v>244</v>
      </c>
      <c r="BZ6">
        <v>245</v>
      </c>
      <c r="CA6">
        <v>246</v>
      </c>
      <c r="CB6">
        <v>247</v>
      </c>
      <c r="CC6">
        <v>248</v>
      </c>
      <c r="CD6">
        <v>249</v>
      </c>
      <c r="CE6" t="s">
        <v>6997</v>
      </c>
      <c r="CF6" t="s">
        <v>6996</v>
      </c>
    </row>
    <row r="7" spans="1:84" x14ac:dyDescent="0.25">
      <c r="A7" t="s">
        <v>10</v>
      </c>
      <c r="B7" s="2">
        <v>224</v>
      </c>
      <c r="C7" s="5" t="s">
        <v>5</v>
      </c>
    </row>
    <row r="8" spans="1:84" x14ac:dyDescent="0.25">
      <c r="A8" t="s">
        <v>11</v>
      </c>
      <c r="B8" s="2">
        <v>224</v>
      </c>
      <c r="C8" s="5" t="s">
        <v>6</v>
      </c>
    </row>
    <row r="9" spans="1:84" x14ac:dyDescent="0.25">
      <c r="A9" t="s">
        <v>12</v>
      </c>
      <c r="B9" s="2">
        <v>224</v>
      </c>
      <c r="C9" s="5" t="s">
        <v>15</v>
      </c>
    </row>
    <row r="10" spans="1:84" x14ac:dyDescent="0.25">
      <c r="A10" t="s">
        <v>13</v>
      </c>
      <c r="B10" s="2">
        <v>224</v>
      </c>
      <c r="C10" s="5" t="s">
        <v>16</v>
      </c>
    </row>
    <row r="11" spans="1:84" x14ac:dyDescent="0.25">
      <c r="A11" t="s">
        <v>14</v>
      </c>
      <c r="B11" s="2">
        <v>223</v>
      </c>
      <c r="C11" s="5" t="s">
        <v>17</v>
      </c>
    </row>
    <row r="12" spans="1:84" x14ac:dyDescent="0.25">
      <c r="A12" t="s">
        <v>15</v>
      </c>
      <c r="B12" s="2">
        <v>223</v>
      </c>
      <c r="C12" s="5" t="s">
        <v>18</v>
      </c>
    </row>
    <row r="13" spans="1:84" x14ac:dyDescent="0.25">
      <c r="A13" t="s">
        <v>16</v>
      </c>
      <c r="B13" s="2">
        <v>223</v>
      </c>
      <c r="C13" s="5" t="s">
        <v>19</v>
      </c>
    </row>
    <row r="14" spans="1:84" x14ac:dyDescent="0.25">
      <c r="A14" t="s">
        <v>17</v>
      </c>
      <c r="B14" s="2">
        <v>224</v>
      </c>
      <c r="C14" s="5" t="s">
        <v>20</v>
      </c>
    </row>
    <row r="15" spans="1:84" x14ac:dyDescent="0.25">
      <c r="A15" t="s">
        <v>18</v>
      </c>
      <c r="B15" s="2">
        <v>224</v>
      </c>
      <c r="C15" s="5" t="s">
        <v>21</v>
      </c>
    </row>
    <row r="16" spans="1:84" x14ac:dyDescent="0.25">
      <c r="A16" t="s">
        <v>19</v>
      </c>
      <c r="B16" s="2">
        <v>223</v>
      </c>
      <c r="C16" s="5" t="s">
        <v>22</v>
      </c>
    </row>
    <row r="17" spans="1:3" x14ac:dyDescent="0.25">
      <c r="A17" t="s">
        <v>20</v>
      </c>
      <c r="B17" s="2">
        <v>223</v>
      </c>
      <c r="C17" s="5" t="s">
        <v>23</v>
      </c>
    </row>
    <row r="18" spans="1:3" x14ac:dyDescent="0.25">
      <c r="A18" t="s">
        <v>21</v>
      </c>
      <c r="B18" s="2">
        <v>223</v>
      </c>
      <c r="C18" s="5" t="s">
        <v>24</v>
      </c>
    </row>
    <row r="19" spans="1:3" x14ac:dyDescent="0.25">
      <c r="A19" t="s">
        <v>22</v>
      </c>
      <c r="B19" s="2">
        <v>224</v>
      </c>
      <c r="C19" s="5" t="s">
        <v>7</v>
      </c>
    </row>
    <row r="20" spans="1:3" x14ac:dyDescent="0.25">
      <c r="A20" t="s">
        <v>23</v>
      </c>
      <c r="B20" s="2">
        <v>223</v>
      </c>
      <c r="C20" s="5" t="s">
        <v>25</v>
      </c>
    </row>
    <row r="21" spans="1:3" x14ac:dyDescent="0.25">
      <c r="A21" t="s">
        <v>24</v>
      </c>
      <c r="B21" s="2">
        <v>223</v>
      </c>
      <c r="C21" s="5" t="s">
        <v>26</v>
      </c>
    </row>
    <row r="22" spans="1:3" x14ac:dyDescent="0.25">
      <c r="A22" t="s">
        <v>25</v>
      </c>
      <c r="B22" s="2">
        <v>223</v>
      </c>
      <c r="C22" s="5" t="s">
        <v>27</v>
      </c>
    </row>
    <row r="23" spans="1:3" x14ac:dyDescent="0.25">
      <c r="A23" t="s">
        <v>26</v>
      </c>
      <c r="B23" s="2">
        <v>223</v>
      </c>
      <c r="C23" s="5" t="s">
        <v>28</v>
      </c>
    </row>
    <row r="24" spans="1:3" x14ac:dyDescent="0.25">
      <c r="A24" t="s">
        <v>27</v>
      </c>
      <c r="B24" s="2">
        <v>224</v>
      </c>
      <c r="C24" s="5" t="s">
        <v>29</v>
      </c>
    </row>
    <row r="25" spans="1:3" x14ac:dyDescent="0.25">
      <c r="A25" t="s">
        <v>28</v>
      </c>
      <c r="B25" s="2">
        <v>223</v>
      </c>
      <c r="C25" s="5" t="s">
        <v>30</v>
      </c>
    </row>
    <row r="26" spans="1:3" x14ac:dyDescent="0.25">
      <c r="A26" t="s">
        <v>29</v>
      </c>
      <c r="B26" s="2">
        <v>223</v>
      </c>
      <c r="C26" s="5" t="s">
        <v>31</v>
      </c>
    </row>
    <row r="27" spans="1:3" x14ac:dyDescent="0.25">
      <c r="A27" t="s">
        <v>30</v>
      </c>
      <c r="B27" s="2">
        <v>223</v>
      </c>
      <c r="C27" s="5" t="s">
        <v>32</v>
      </c>
    </row>
    <row r="28" spans="1:3" x14ac:dyDescent="0.25">
      <c r="A28" t="s">
        <v>31</v>
      </c>
      <c r="B28" s="2">
        <v>223</v>
      </c>
      <c r="C28" s="5" t="s">
        <v>33</v>
      </c>
    </row>
    <row r="29" spans="1:3" x14ac:dyDescent="0.25">
      <c r="A29" t="s">
        <v>32</v>
      </c>
      <c r="B29" s="2">
        <v>224</v>
      </c>
      <c r="C29" s="5" t="s">
        <v>34</v>
      </c>
    </row>
    <row r="30" spans="1:3" x14ac:dyDescent="0.25">
      <c r="A30" t="s">
        <v>33</v>
      </c>
      <c r="B30" s="2">
        <v>224</v>
      </c>
      <c r="C30" s="5" t="s">
        <v>8</v>
      </c>
    </row>
    <row r="31" spans="1:3" x14ac:dyDescent="0.25">
      <c r="A31" t="s">
        <v>34</v>
      </c>
      <c r="B31" s="2">
        <v>224</v>
      </c>
      <c r="C31" s="5" t="s">
        <v>35</v>
      </c>
    </row>
    <row r="32" spans="1:3" x14ac:dyDescent="0.25">
      <c r="A32" t="s">
        <v>35</v>
      </c>
      <c r="B32" s="2">
        <v>224</v>
      </c>
      <c r="C32" s="5" t="s">
        <v>36</v>
      </c>
    </row>
    <row r="33" spans="1:3" x14ac:dyDescent="0.25">
      <c r="A33" t="s">
        <v>36</v>
      </c>
      <c r="B33" s="2">
        <v>224</v>
      </c>
      <c r="C33" s="5" t="s">
        <v>37</v>
      </c>
    </row>
    <row r="34" spans="1:3" x14ac:dyDescent="0.25">
      <c r="A34" t="s">
        <v>37</v>
      </c>
      <c r="B34" s="2">
        <v>224</v>
      </c>
      <c r="C34" s="5" t="s">
        <v>38</v>
      </c>
    </row>
    <row r="35" spans="1:3" x14ac:dyDescent="0.25">
      <c r="A35" t="s">
        <v>38</v>
      </c>
      <c r="B35" s="2">
        <v>225</v>
      </c>
      <c r="C35" s="5" t="s">
        <v>39</v>
      </c>
    </row>
    <row r="36" spans="1:3" x14ac:dyDescent="0.25">
      <c r="A36" t="s">
        <v>39</v>
      </c>
      <c r="B36" s="2">
        <v>224</v>
      </c>
      <c r="C36" s="5" t="s">
        <v>40</v>
      </c>
    </row>
    <row r="37" spans="1:3" x14ac:dyDescent="0.25">
      <c r="A37" t="s">
        <v>40</v>
      </c>
      <c r="B37" s="2">
        <v>223</v>
      </c>
      <c r="C37" s="5" t="s">
        <v>41</v>
      </c>
    </row>
    <row r="38" spans="1:3" x14ac:dyDescent="0.25">
      <c r="A38" t="s">
        <v>41</v>
      </c>
      <c r="B38" s="2">
        <v>223</v>
      </c>
      <c r="C38" s="5" t="s">
        <v>42</v>
      </c>
    </row>
    <row r="39" spans="1:3" x14ac:dyDescent="0.25">
      <c r="A39" t="s">
        <v>42</v>
      </c>
      <c r="B39" s="2">
        <v>224</v>
      </c>
      <c r="C39" s="5" t="s">
        <v>43</v>
      </c>
    </row>
    <row r="40" spans="1:3" x14ac:dyDescent="0.25">
      <c r="A40" t="s">
        <v>43</v>
      </c>
      <c r="B40" s="2">
        <v>223</v>
      </c>
      <c r="C40" s="5" t="s">
        <v>44</v>
      </c>
    </row>
    <row r="41" spans="1:3" x14ac:dyDescent="0.25">
      <c r="A41" t="s">
        <v>44</v>
      </c>
      <c r="B41" s="2">
        <v>223</v>
      </c>
      <c r="C41" s="5" t="s">
        <v>9</v>
      </c>
    </row>
    <row r="42" spans="1:3" x14ac:dyDescent="0.25">
      <c r="A42" t="s">
        <v>45</v>
      </c>
      <c r="B42" s="2">
        <v>223</v>
      </c>
      <c r="C42" s="5" t="s">
        <v>45</v>
      </c>
    </row>
    <row r="43" spans="1:3" x14ac:dyDescent="0.25">
      <c r="A43" t="s">
        <v>46</v>
      </c>
      <c r="B43" s="2">
        <v>222</v>
      </c>
      <c r="C43" s="5" t="s">
        <v>46</v>
      </c>
    </row>
    <row r="44" spans="1:3" x14ac:dyDescent="0.25">
      <c r="A44" t="s">
        <v>47</v>
      </c>
      <c r="B44" s="2">
        <v>222</v>
      </c>
      <c r="C44" s="5" t="s">
        <v>47</v>
      </c>
    </row>
    <row r="45" spans="1:3" x14ac:dyDescent="0.25">
      <c r="A45" t="s">
        <v>48</v>
      </c>
      <c r="B45" s="2">
        <v>223</v>
      </c>
      <c r="C45" s="5" t="s">
        <v>48</v>
      </c>
    </row>
    <row r="46" spans="1:3" x14ac:dyDescent="0.25">
      <c r="A46" t="s">
        <v>49</v>
      </c>
      <c r="B46" s="2">
        <v>223</v>
      </c>
      <c r="C46" s="5" t="s">
        <v>49</v>
      </c>
    </row>
    <row r="47" spans="1:3" x14ac:dyDescent="0.25">
      <c r="A47" t="s">
        <v>50</v>
      </c>
      <c r="B47" s="2">
        <v>224</v>
      </c>
      <c r="C47" s="5" t="s">
        <v>50</v>
      </c>
    </row>
    <row r="48" spans="1:3" x14ac:dyDescent="0.25">
      <c r="A48" t="s">
        <v>51</v>
      </c>
      <c r="B48" s="2">
        <v>224</v>
      </c>
      <c r="C48" s="5" t="s">
        <v>51</v>
      </c>
    </row>
    <row r="49" spans="1:3" x14ac:dyDescent="0.25">
      <c r="A49" t="s">
        <v>52</v>
      </c>
      <c r="B49" s="2">
        <v>224</v>
      </c>
      <c r="C49" s="5" t="s">
        <v>52</v>
      </c>
    </row>
    <row r="50" spans="1:3" x14ac:dyDescent="0.25">
      <c r="A50" t="s">
        <v>53</v>
      </c>
      <c r="B50" s="2">
        <v>225</v>
      </c>
      <c r="C50" s="5" t="s">
        <v>53</v>
      </c>
    </row>
    <row r="51" spans="1:3" x14ac:dyDescent="0.25">
      <c r="A51" t="s">
        <v>54</v>
      </c>
      <c r="B51" s="2">
        <v>225</v>
      </c>
      <c r="C51" s="5" t="s">
        <v>54</v>
      </c>
    </row>
    <row r="52" spans="1:3" x14ac:dyDescent="0.25">
      <c r="A52" t="s">
        <v>55</v>
      </c>
      <c r="B52" s="2">
        <v>223</v>
      </c>
      <c r="C52" s="5" t="s">
        <v>10</v>
      </c>
    </row>
    <row r="53" spans="1:3" x14ac:dyDescent="0.25">
      <c r="A53" t="s">
        <v>56</v>
      </c>
      <c r="B53" s="2">
        <v>224</v>
      </c>
      <c r="C53" s="5" t="s">
        <v>55</v>
      </c>
    </row>
    <row r="54" spans="1:3" x14ac:dyDescent="0.25">
      <c r="A54" t="s">
        <v>57</v>
      </c>
      <c r="B54" s="2">
        <v>224</v>
      </c>
      <c r="C54" s="5" t="s">
        <v>56</v>
      </c>
    </row>
    <row r="55" spans="1:3" x14ac:dyDescent="0.25">
      <c r="A55" t="s">
        <v>58</v>
      </c>
      <c r="B55" s="2">
        <v>223</v>
      </c>
      <c r="C55" s="5" t="s">
        <v>57</v>
      </c>
    </row>
    <row r="56" spans="1:3" x14ac:dyDescent="0.25">
      <c r="A56" t="s">
        <v>59</v>
      </c>
      <c r="B56" s="2">
        <v>223</v>
      </c>
      <c r="C56" s="5" t="s">
        <v>58</v>
      </c>
    </row>
    <row r="57" spans="1:3" x14ac:dyDescent="0.25">
      <c r="A57" t="s">
        <v>60</v>
      </c>
      <c r="B57" s="2">
        <v>223</v>
      </c>
      <c r="C57" s="5" t="s">
        <v>59</v>
      </c>
    </row>
    <row r="58" spans="1:3" x14ac:dyDescent="0.25">
      <c r="A58" t="s">
        <v>61</v>
      </c>
      <c r="B58" s="2">
        <v>224</v>
      </c>
      <c r="C58" s="5" t="s">
        <v>60</v>
      </c>
    </row>
    <row r="59" spans="1:3" x14ac:dyDescent="0.25">
      <c r="A59" t="s">
        <v>62</v>
      </c>
      <c r="B59" s="2">
        <v>224</v>
      </c>
      <c r="C59" s="5" t="s">
        <v>61</v>
      </c>
    </row>
    <row r="60" spans="1:3" x14ac:dyDescent="0.25">
      <c r="A60" t="s">
        <v>63</v>
      </c>
      <c r="B60" s="2">
        <v>224</v>
      </c>
      <c r="C60" s="5" t="s">
        <v>62</v>
      </c>
    </row>
    <row r="61" spans="1:3" x14ac:dyDescent="0.25">
      <c r="A61" t="s">
        <v>64</v>
      </c>
      <c r="B61" s="2">
        <v>223</v>
      </c>
      <c r="C61" s="5" t="s">
        <v>63</v>
      </c>
    </row>
    <row r="62" spans="1:3" x14ac:dyDescent="0.25">
      <c r="A62" t="s">
        <v>65</v>
      </c>
      <c r="B62" s="2">
        <v>223</v>
      </c>
      <c r="C62" s="5" t="s">
        <v>64</v>
      </c>
    </row>
    <row r="63" spans="1:3" x14ac:dyDescent="0.25">
      <c r="A63" t="s">
        <v>66</v>
      </c>
      <c r="B63" s="2">
        <v>224</v>
      </c>
      <c r="C63" s="5" t="s">
        <v>11</v>
      </c>
    </row>
    <row r="64" spans="1:3" x14ac:dyDescent="0.25">
      <c r="A64" t="s">
        <v>67</v>
      </c>
      <c r="B64" s="2">
        <v>224</v>
      </c>
      <c r="C64" s="5" t="s">
        <v>12</v>
      </c>
    </row>
    <row r="65" spans="1:3" x14ac:dyDescent="0.25">
      <c r="A65" t="s">
        <v>68</v>
      </c>
      <c r="B65" s="2">
        <v>225</v>
      </c>
      <c r="C65" s="5" t="s">
        <v>13</v>
      </c>
    </row>
    <row r="66" spans="1:3" x14ac:dyDescent="0.25">
      <c r="A66" t="s">
        <v>69</v>
      </c>
      <c r="B66" s="2">
        <v>224</v>
      </c>
      <c r="C66" s="5" t="s">
        <v>14</v>
      </c>
    </row>
    <row r="67" spans="1:3" x14ac:dyDescent="0.25">
      <c r="A67" t="s">
        <v>70</v>
      </c>
      <c r="B67" s="2">
        <v>225</v>
      </c>
      <c r="C67" s="5" t="s">
        <v>65</v>
      </c>
    </row>
    <row r="68" spans="1:3" x14ac:dyDescent="0.25">
      <c r="A68" t="s">
        <v>71</v>
      </c>
      <c r="B68" s="2">
        <v>224</v>
      </c>
      <c r="C68" s="5" t="s">
        <v>66</v>
      </c>
    </row>
    <row r="69" spans="1:3" x14ac:dyDescent="0.25">
      <c r="A69" t="s">
        <v>72</v>
      </c>
      <c r="B69" s="2">
        <v>224</v>
      </c>
      <c r="C69" s="5" t="s">
        <v>75</v>
      </c>
    </row>
    <row r="70" spans="1:3" x14ac:dyDescent="0.25">
      <c r="A70" t="s">
        <v>73</v>
      </c>
      <c r="B70" s="2">
        <v>224</v>
      </c>
      <c r="C70" s="5" t="s">
        <v>76</v>
      </c>
    </row>
    <row r="71" spans="1:3" x14ac:dyDescent="0.25">
      <c r="A71" t="s">
        <v>74</v>
      </c>
      <c r="B71" s="2">
        <v>225</v>
      </c>
      <c r="C71" s="5" t="s">
        <v>77</v>
      </c>
    </row>
    <row r="72" spans="1:3" x14ac:dyDescent="0.25">
      <c r="A72" t="s">
        <v>75</v>
      </c>
      <c r="B72" s="2">
        <v>225</v>
      </c>
      <c r="C72" s="5" t="s">
        <v>78</v>
      </c>
    </row>
    <row r="73" spans="1:3" x14ac:dyDescent="0.25">
      <c r="A73" t="s">
        <v>76</v>
      </c>
      <c r="B73" s="2">
        <v>225</v>
      </c>
      <c r="C73" s="5" t="s">
        <v>79</v>
      </c>
    </row>
    <row r="74" spans="1:3" x14ac:dyDescent="0.25">
      <c r="A74" t="s">
        <v>77</v>
      </c>
      <c r="B74" s="2">
        <v>225</v>
      </c>
      <c r="C74" s="5" t="s">
        <v>80</v>
      </c>
    </row>
    <row r="75" spans="1:3" x14ac:dyDescent="0.25">
      <c r="A75" t="s">
        <v>78</v>
      </c>
      <c r="B75" s="2">
        <v>225</v>
      </c>
      <c r="C75" s="5" t="s">
        <v>81</v>
      </c>
    </row>
    <row r="76" spans="1:3" x14ac:dyDescent="0.25">
      <c r="A76" t="s">
        <v>79</v>
      </c>
      <c r="B76" s="2">
        <v>225</v>
      </c>
      <c r="C76" s="5" t="s">
        <v>82</v>
      </c>
    </row>
    <row r="77" spans="1:3" x14ac:dyDescent="0.25">
      <c r="A77" t="s">
        <v>80</v>
      </c>
      <c r="B77" s="2">
        <v>224</v>
      </c>
      <c r="C77" s="5" t="s">
        <v>83</v>
      </c>
    </row>
    <row r="78" spans="1:3" x14ac:dyDescent="0.25">
      <c r="A78" t="s">
        <v>81</v>
      </c>
      <c r="B78" s="2">
        <v>224</v>
      </c>
      <c r="C78" s="5" t="s">
        <v>84</v>
      </c>
    </row>
    <row r="79" spans="1:3" x14ac:dyDescent="0.25">
      <c r="A79" t="s">
        <v>82</v>
      </c>
      <c r="B79" s="2">
        <v>225</v>
      </c>
      <c r="C79" s="5" t="s">
        <v>67</v>
      </c>
    </row>
    <row r="80" spans="1:3" x14ac:dyDescent="0.25">
      <c r="A80" t="s">
        <v>83</v>
      </c>
      <c r="B80" s="2">
        <v>225</v>
      </c>
      <c r="C80" s="5" t="s">
        <v>85</v>
      </c>
    </row>
    <row r="81" spans="1:3" x14ac:dyDescent="0.25">
      <c r="A81" t="s">
        <v>84</v>
      </c>
      <c r="B81" s="2">
        <v>225</v>
      </c>
      <c r="C81" s="5" t="s">
        <v>86</v>
      </c>
    </row>
    <row r="82" spans="1:3" x14ac:dyDescent="0.25">
      <c r="A82" t="s">
        <v>85</v>
      </c>
      <c r="B82" s="2">
        <v>224</v>
      </c>
      <c r="C82" s="5" t="s">
        <v>87</v>
      </c>
    </row>
    <row r="83" spans="1:3" x14ac:dyDescent="0.25">
      <c r="A83" t="s">
        <v>86</v>
      </c>
      <c r="B83" s="2">
        <v>224</v>
      </c>
      <c r="C83" s="5" t="s">
        <v>88</v>
      </c>
    </row>
    <row r="84" spans="1:3" x14ac:dyDescent="0.25">
      <c r="A84" t="s">
        <v>87</v>
      </c>
      <c r="B84" s="2">
        <v>224</v>
      </c>
      <c r="C84" s="5" t="s">
        <v>89</v>
      </c>
    </row>
    <row r="85" spans="1:3" x14ac:dyDescent="0.25">
      <c r="A85" t="s">
        <v>88</v>
      </c>
      <c r="B85" s="2">
        <v>224</v>
      </c>
      <c r="C85" s="5" t="s">
        <v>90</v>
      </c>
    </row>
    <row r="86" spans="1:3" x14ac:dyDescent="0.25">
      <c r="A86" t="s">
        <v>89</v>
      </c>
      <c r="B86" s="2">
        <v>223</v>
      </c>
      <c r="C86" s="5" t="s">
        <v>91</v>
      </c>
    </row>
    <row r="87" spans="1:3" x14ac:dyDescent="0.25">
      <c r="A87" t="s">
        <v>90</v>
      </c>
      <c r="B87" s="2">
        <v>223</v>
      </c>
      <c r="C87" s="5" t="s">
        <v>92</v>
      </c>
    </row>
    <row r="88" spans="1:3" x14ac:dyDescent="0.25">
      <c r="A88" t="s">
        <v>91</v>
      </c>
      <c r="B88" s="2">
        <v>224</v>
      </c>
      <c r="C88" s="5" t="s">
        <v>93</v>
      </c>
    </row>
    <row r="89" spans="1:3" x14ac:dyDescent="0.25">
      <c r="A89" t="s">
        <v>92</v>
      </c>
      <c r="B89" s="2">
        <v>224</v>
      </c>
      <c r="C89" s="5" t="s">
        <v>94</v>
      </c>
    </row>
    <row r="90" spans="1:3" x14ac:dyDescent="0.25">
      <c r="A90" t="s">
        <v>93</v>
      </c>
      <c r="B90" s="2">
        <v>224</v>
      </c>
      <c r="C90" s="5" t="s">
        <v>68</v>
      </c>
    </row>
    <row r="91" spans="1:3" x14ac:dyDescent="0.25">
      <c r="A91" t="s">
        <v>94</v>
      </c>
      <c r="B91" s="2">
        <v>224</v>
      </c>
      <c r="C91" s="5" t="s">
        <v>95</v>
      </c>
    </row>
    <row r="92" spans="1:3" x14ac:dyDescent="0.25">
      <c r="A92" t="s">
        <v>95</v>
      </c>
      <c r="B92" s="2">
        <v>224</v>
      </c>
      <c r="C92" s="5" t="s">
        <v>96</v>
      </c>
    </row>
    <row r="93" spans="1:3" x14ac:dyDescent="0.25">
      <c r="A93" t="s">
        <v>96</v>
      </c>
      <c r="B93" s="2">
        <v>223</v>
      </c>
      <c r="C93" s="5" t="s">
        <v>97</v>
      </c>
    </row>
    <row r="94" spans="1:3" x14ac:dyDescent="0.25">
      <c r="A94" t="s">
        <v>97</v>
      </c>
      <c r="B94" s="2">
        <v>223</v>
      </c>
      <c r="C94" s="5" t="s">
        <v>98</v>
      </c>
    </row>
    <row r="95" spans="1:3" x14ac:dyDescent="0.25">
      <c r="A95" t="s">
        <v>98</v>
      </c>
      <c r="B95" s="2">
        <v>223</v>
      </c>
      <c r="C95" s="5" t="s">
        <v>99</v>
      </c>
    </row>
    <row r="96" spans="1:3" x14ac:dyDescent="0.25">
      <c r="A96" t="s">
        <v>99</v>
      </c>
      <c r="B96" s="2">
        <v>224</v>
      </c>
      <c r="C96" s="5" t="s">
        <v>100</v>
      </c>
    </row>
    <row r="97" spans="1:3" x14ac:dyDescent="0.25">
      <c r="A97" t="s">
        <v>100</v>
      </c>
      <c r="B97" s="2">
        <v>223</v>
      </c>
      <c r="C97" s="5" t="s">
        <v>101</v>
      </c>
    </row>
    <row r="98" spans="1:3" x14ac:dyDescent="0.25">
      <c r="A98" t="s">
        <v>101</v>
      </c>
      <c r="B98" s="2">
        <v>222</v>
      </c>
      <c r="C98" s="5" t="s">
        <v>102</v>
      </c>
    </row>
    <row r="99" spans="1:3" x14ac:dyDescent="0.25">
      <c r="A99" t="s">
        <v>102</v>
      </c>
      <c r="B99" s="2">
        <v>223</v>
      </c>
      <c r="C99" s="5" t="s">
        <v>103</v>
      </c>
    </row>
    <row r="100" spans="1:3" x14ac:dyDescent="0.25">
      <c r="A100" t="s">
        <v>103</v>
      </c>
      <c r="B100" s="2">
        <v>222</v>
      </c>
      <c r="C100" s="5" t="s">
        <v>104</v>
      </c>
    </row>
    <row r="101" spans="1:3" x14ac:dyDescent="0.25">
      <c r="A101" t="s">
        <v>104</v>
      </c>
      <c r="B101" s="2">
        <v>222</v>
      </c>
      <c r="C101" s="5" t="s">
        <v>69</v>
      </c>
    </row>
    <row r="102" spans="1:3" x14ac:dyDescent="0.25">
      <c r="A102" t="s">
        <v>105</v>
      </c>
      <c r="B102" s="2">
        <v>222</v>
      </c>
      <c r="C102" s="5" t="s">
        <v>105</v>
      </c>
    </row>
    <row r="103" spans="1:3" x14ac:dyDescent="0.25">
      <c r="A103" t="s">
        <v>106</v>
      </c>
      <c r="B103" s="2">
        <v>222</v>
      </c>
      <c r="C103" s="5" t="s">
        <v>106</v>
      </c>
    </row>
    <row r="104" spans="1:3" x14ac:dyDescent="0.25">
      <c r="A104" t="s">
        <v>107</v>
      </c>
      <c r="B104" s="2">
        <v>223</v>
      </c>
      <c r="C104" s="5" t="s">
        <v>107</v>
      </c>
    </row>
    <row r="105" spans="1:3" x14ac:dyDescent="0.25">
      <c r="A105" t="s">
        <v>108</v>
      </c>
      <c r="B105" s="2">
        <v>223</v>
      </c>
      <c r="C105" s="5" t="s">
        <v>108</v>
      </c>
    </row>
    <row r="106" spans="1:3" x14ac:dyDescent="0.25">
      <c r="A106" t="s">
        <v>109</v>
      </c>
      <c r="B106" s="2">
        <v>223</v>
      </c>
      <c r="C106" s="5" t="s">
        <v>109</v>
      </c>
    </row>
    <row r="107" spans="1:3" x14ac:dyDescent="0.25">
      <c r="A107" t="s">
        <v>110</v>
      </c>
      <c r="B107" s="2">
        <v>223</v>
      </c>
      <c r="C107" s="5" t="s">
        <v>110</v>
      </c>
    </row>
    <row r="108" spans="1:3" x14ac:dyDescent="0.25">
      <c r="A108" t="s">
        <v>111</v>
      </c>
      <c r="B108" s="2">
        <v>224</v>
      </c>
      <c r="C108" s="5" t="s">
        <v>111</v>
      </c>
    </row>
    <row r="109" spans="1:3" x14ac:dyDescent="0.25">
      <c r="A109" t="s">
        <v>112</v>
      </c>
      <c r="B109" s="2">
        <v>222</v>
      </c>
      <c r="C109" s="5" t="s">
        <v>112</v>
      </c>
    </row>
    <row r="110" spans="1:3" x14ac:dyDescent="0.25">
      <c r="A110" t="s">
        <v>113</v>
      </c>
      <c r="B110" s="2">
        <v>222</v>
      </c>
      <c r="C110" s="5" t="s">
        <v>113</v>
      </c>
    </row>
    <row r="111" spans="1:3" x14ac:dyDescent="0.25">
      <c r="A111" t="s">
        <v>114</v>
      </c>
      <c r="B111" s="2">
        <v>223</v>
      </c>
      <c r="C111" s="5" t="s">
        <v>114</v>
      </c>
    </row>
    <row r="112" spans="1:3" x14ac:dyDescent="0.25">
      <c r="A112" t="s">
        <v>115</v>
      </c>
      <c r="B112" s="2">
        <v>223</v>
      </c>
      <c r="C112" s="5" t="s">
        <v>70</v>
      </c>
    </row>
    <row r="113" spans="1:3" x14ac:dyDescent="0.25">
      <c r="A113" t="s">
        <v>116</v>
      </c>
      <c r="B113" s="2">
        <v>223</v>
      </c>
      <c r="C113" s="5" t="s">
        <v>115</v>
      </c>
    </row>
    <row r="114" spans="1:3" x14ac:dyDescent="0.25">
      <c r="A114" t="s">
        <v>117</v>
      </c>
      <c r="B114" s="2">
        <v>222</v>
      </c>
      <c r="C114" s="5" t="s">
        <v>116</v>
      </c>
    </row>
    <row r="115" spans="1:3" x14ac:dyDescent="0.25">
      <c r="A115" t="s">
        <v>118</v>
      </c>
      <c r="B115" s="2">
        <v>222</v>
      </c>
      <c r="C115" s="5" t="s">
        <v>117</v>
      </c>
    </row>
    <row r="116" spans="1:3" x14ac:dyDescent="0.25">
      <c r="A116" t="s">
        <v>119</v>
      </c>
      <c r="B116" s="2">
        <v>222</v>
      </c>
      <c r="C116" s="5" t="s">
        <v>118</v>
      </c>
    </row>
    <row r="117" spans="1:3" x14ac:dyDescent="0.25">
      <c r="A117" t="s">
        <v>120</v>
      </c>
      <c r="B117" s="2">
        <v>223</v>
      </c>
      <c r="C117" s="5" t="s">
        <v>119</v>
      </c>
    </row>
    <row r="118" spans="1:3" x14ac:dyDescent="0.25">
      <c r="A118" t="s">
        <v>121</v>
      </c>
      <c r="B118" s="2">
        <v>223</v>
      </c>
      <c r="C118" s="5" t="s">
        <v>120</v>
      </c>
    </row>
    <row r="119" spans="1:3" x14ac:dyDescent="0.25">
      <c r="A119" t="s">
        <v>122</v>
      </c>
      <c r="B119" s="2">
        <v>222</v>
      </c>
      <c r="C119" s="5" t="s">
        <v>121</v>
      </c>
    </row>
    <row r="120" spans="1:3" x14ac:dyDescent="0.25">
      <c r="A120" t="s">
        <v>123</v>
      </c>
      <c r="B120" s="2">
        <v>222</v>
      </c>
      <c r="C120" s="5" t="s">
        <v>122</v>
      </c>
    </row>
    <row r="121" spans="1:3" x14ac:dyDescent="0.25">
      <c r="A121" t="s">
        <v>124</v>
      </c>
      <c r="B121" s="2">
        <v>222</v>
      </c>
      <c r="C121" s="5" t="s">
        <v>123</v>
      </c>
    </row>
    <row r="122" spans="1:3" x14ac:dyDescent="0.25">
      <c r="A122" t="s">
        <v>125</v>
      </c>
      <c r="B122" s="2">
        <v>222</v>
      </c>
      <c r="C122" s="5" t="s">
        <v>124</v>
      </c>
    </row>
    <row r="123" spans="1:3" x14ac:dyDescent="0.25">
      <c r="A123" t="s">
        <v>126</v>
      </c>
      <c r="B123" s="2">
        <v>223</v>
      </c>
      <c r="C123" s="5" t="s">
        <v>71</v>
      </c>
    </row>
    <row r="124" spans="1:3" x14ac:dyDescent="0.25">
      <c r="A124" t="s">
        <v>127</v>
      </c>
      <c r="B124" s="2">
        <v>223</v>
      </c>
      <c r="C124" s="5" t="s">
        <v>72</v>
      </c>
    </row>
    <row r="125" spans="1:3" x14ac:dyDescent="0.25">
      <c r="A125" t="s">
        <v>128</v>
      </c>
      <c r="B125" s="2">
        <v>222</v>
      </c>
      <c r="C125" s="5" t="s">
        <v>73</v>
      </c>
    </row>
    <row r="126" spans="1:3" x14ac:dyDescent="0.25">
      <c r="A126" t="s">
        <v>129</v>
      </c>
      <c r="B126" s="2">
        <v>222</v>
      </c>
      <c r="C126" s="5" t="s">
        <v>74</v>
      </c>
    </row>
    <row r="127" spans="1:3" x14ac:dyDescent="0.25">
      <c r="A127" t="s">
        <v>130</v>
      </c>
      <c r="B127" s="2">
        <v>222</v>
      </c>
      <c r="C127" s="5" t="s">
        <v>125</v>
      </c>
    </row>
    <row r="128" spans="1:3" x14ac:dyDescent="0.25">
      <c r="A128" t="s">
        <v>131</v>
      </c>
      <c r="B128" s="2">
        <v>222</v>
      </c>
      <c r="C128" s="5" t="s">
        <v>126</v>
      </c>
    </row>
    <row r="129" spans="1:3" x14ac:dyDescent="0.25">
      <c r="A129" t="s">
        <v>132</v>
      </c>
      <c r="B129" s="2">
        <v>222</v>
      </c>
      <c r="C129" s="5" t="s">
        <v>135</v>
      </c>
    </row>
    <row r="130" spans="1:3" x14ac:dyDescent="0.25">
      <c r="A130" t="s">
        <v>133</v>
      </c>
      <c r="B130" s="2">
        <v>223</v>
      </c>
      <c r="C130" s="5" t="s">
        <v>136</v>
      </c>
    </row>
    <row r="131" spans="1:3" x14ac:dyDescent="0.25">
      <c r="A131" t="s">
        <v>134</v>
      </c>
      <c r="B131" s="2">
        <v>223</v>
      </c>
      <c r="C131" s="5" t="s">
        <v>137</v>
      </c>
    </row>
    <row r="132" spans="1:3" x14ac:dyDescent="0.25">
      <c r="A132" t="s">
        <v>135</v>
      </c>
      <c r="B132" s="2">
        <v>222</v>
      </c>
      <c r="C132" s="5" t="s">
        <v>138</v>
      </c>
    </row>
    <row r="133" spans="1:3" x14ac:dyDescent="0.25">
      <c r="A133" t="s">
        <v>136</v>
      </c>
      <c r="B133" s="2">
        <v>222</v>
      </c>
      <c r="C133" s="5" t="s">
        <v>139</v>
      </c>
    </row>
    <row r="134" spans="1:3" x14ac:dyDescent="0.25">
      <c r="A134" t="s">
        <v>137</v>
      </c>
      <c r="B134" s="2">
        <v>222</v>
      </c>
      <c r="C134" s="5" t="s">
        <v>140</v>
      </c>
    </row>
    <row r="135" spans="1:3" x14ac:dyDescent="0.25">
      <c r="A135" t="s">
        <v>138</v>
      </c>
      <c r="B135" s="2">
        <v>222</v>
      </c>
      <c r="C135" s="5" t="s">
        <v>141</v>
      </c>
    </row>
    <row r="136" spans="1:3" x14ac:dyDescent="0.25">
      <c r="A136" t="s">
        <v>139</v>
      </c>
      <c r="B136" s="2">
        <v>222</v>
      </c>
      <c r="C136" s="5" t="s">
        <v>142</v>
      </c>
    </row>
    <row r="137" spans="1:3" x14ac:dyDescent="0.25">
      <c r="A137" t="s">
        <v>140</v>
      </c>
      <c r="B137" s="2">
        <v>221</v>
      </c>
      <c r="C137" s="5" t="s">
        <v>143</v>
      </c>
    </row>
    <row r="138" spans="1:3" x14ac:dyDescent="0.25">
      <c r="A138" t="s">
        <v>141</v>
      </c>
      <c r="B138" s="2">
        <v>221</v>
      </c>
      <c r="C138" s="5" t="s">
        <v>144</v>
      </c>
    </row>
    <row r="139" spans="1:3" x14ac:dyDescent="0.25">
      <c r="A139" t="s">
        <v>142</v>
      </c>
      <c r="B139" s="2">
        <v>221</v>
      </c>
      <c r="C139" s="5" t="s">
        <v>127</v>
      </c>
    </row>
    <row r="140" spans="1:3" x14ac:dyDescent="0.25">
      <c r="A140" t="s">
        <v>143</v>
      </c>
      <c r="B140" s="2">
        <v>220</v>
      </c>
      <c r="C140" s="5" t="s">
        <v>145</v>
      </c>
    </row>
    <row r="141" spans="1:3" x14ac:dyDescent="0.25">
      <c r="A141" t="s">
        <v>144</v>
      </c>
      <c r="B141" s="2">
        <v>220</v>
      </c>
      <c r="C141" s="5" t="s">
        <v>146</v>
      </c>
    </row>
    <row r="142" spans="1:3" x14ac:dyDescent="0.25">
      <c r="A142" t="s">
        <v>145</v>
      </c>
      <c r="B142" s="2">
        <v>221</v>
      </c>
      <c r="C142" s="5" t="s">
        <v>147</v>
      </c>
    </row>
    <row r="143" spans="1:3" x14ac:dyDescent="0.25">
      <c r="A143" t="s">
        <v>146</v>
      </c>
      <c r="B143" s="2">
        <v>221</v>
      </c>
      <c r="C143" s="5" t="s">
        <v>148</v>
      </c>
    </row>
    <row r="144" spans="1:3" x14ac:dyDescent="0.25">
      <c r="A144" t="s">
        <v>147</v>
      </c>
      <c r="B144" s="2">
        <v>220</v>
      </c>
      <c r="C144" s="5" t="s">
        <v>149</v>
      </c>
    </row>
    <row r="145" spans="1:3" x14ac:dyDescent="0.25">
      <c r="A145" t="s">
        <v>148</v>
      </c>
      <c r="B145" s="2">
        <v>220</v>
      </c>
      <c r="C145" s="5" t="s">
        <v>150</v>
      </c>
    </row>
    <row r="146" spans="1:3" x14ac:dyDescent="0.25">
      <c r="A146" t="s">
        <v>149</v>
      </c>
      <c r="B146" s="2">
        <v>220</v>
      </c>
      <c r="C146" s="5" t="s">
        <v>151</v>
      </c>
    </row>
    <row r="147" spans="1:3" x14ac:dyDescent="0.25">
      <c r="A147" t="s">
        <v>150</v>
      </c>
      <c r="B147" s="2">
        <v>221</v>
      </c>
      <c r="C147" s="5" t="s">
        <v>152</v>
      </c>
    </row>
    <row r="148" spans="1:3" x14ac:dyDescent="0.25">
      <c r="A148" t="s">
        <v>151</v>
      </c>
      <c r="B148" s="2">
        <v>220</v>
      </c>
      <c r="C148" s="5" t="s">
        <v>153</v>
      </c>
    </row>
    <row r="149" spans="1:3" x14ac:dyDescent="0.25">
      <c r="A149" t="s">
        <v>152</v>
      </c>
      <c r="B149" s="2">
        <v>220</v>
      </c>
      <c r="C149" s="5" t="s">
        <v>154</v>
      </c>
    </row>
    <row r="150" spans="1:3" x14ac:dyDescent="0.25">
      <c r="A150" t="s">
        <v>153</v>
      </c>
      <c r="B150" s="2">
        <v>220</v>
      </c>
      <c r="C150" s="5" t="s">
        <v>128</v>
      </c>
    </row>
    <row r="151" spans="1:3" x14ac:dyDescent="0.25">
      <c r="A151" t="s">
        <v>154</v>
      </c>
      <c r="B151" s="2">
        <v>220</v>
      </c>
      <c r="C151" s="5" t="s">
        <v>155</v>
      </c>
    </row>
    <row r="152" spans="1:3" x14ac:dyDescent="0.25">
      <c r="A152" t="s">
        <v>155</v>
      </c>
      <c r="B152" s="2">
        <v>220</v>
      </c>
      <c r="C152" s="5" t="s">
        <v>156</v>
      </c>
    </row>
    <row r="153" spans="1:3" x14ac:dyDescent="0.25">
      <c r="A153" t="s">
        <v>156</v>
      </c>
      <c r="B153" s="2">
        <v>221</v>
      </c>
      <c r="C153" s="5" t="s">
        <v>157</v>
      </c>
    </row>
    <row r="154" spans="1:3" x14ac:dyDescent="0.25">
      <c r="A154" t="s">
        <v>157</v>
      </c>
      <c r="B154" s="2">
        <v>220</v>
      </c>
      <c r="C154" s="5" t="s">
        <v>158</v>
      </c>
    </row>
    <row r="155" spans="1:3" x14ac:dyDescent="0.25">
      <c r="A155" t="s">
        <v>158</v>
      </c>
      <c r="B155" s="2">
        <v>220</v>
      </c>
      <c r="C155" s="5" t="s">
        <v>159</v>
      </c>
    </row>
    <row r="156" spans="1:3" x14ac:dyDescent="0.25">
      <c r="A156" t="s">
        <v>159</v>
      </c>
      <c r="B156" s="2">
        <v>220</v>
      </c>
      <c r="C156" s="5" t="s">
        <v>160</v>
      </c>
    </row>
    <row r="157" spans="1:3" x14ac:dyDescent="0.25">
      <c r="A157" t="s">
        <v>160</v>
      </c>
      <c r="B157" s="2">
        <v>219</v>
      </c>
      <c r="C157" s="5" t="s">
        <v>161</v>
      </c>
    </row>
    <row r="158" spans="1:3" x14ac:dyDescent="0.25">
      <c r="A158" t="s">
        <v>161</v>
      </c>
      <c r="B158" s="2">
        <v>219</v>
      </c>
      <c r="C158" s="5" t="s">
        <v>162</v>
      </c>
    </row>
    <row r="159" spans="1:3" x14ac:dyDescent="0.25">
      <c r="A159" t="s">
        <v>162</v>
      </c>
      <c r="B159" s="2">
        <v>220</v>
      </c>
      <c r="C159" s="5" t="s">
        <v>163</v>
      </c>
    </row>
    <row r="160" spans="1:3" x14ac:dyDescent="0.25">
      <c r="A160" t="s">
        <v>163</v>
      </c>
      <c r="B160" s="2">
        <v>220</v>
      </c>
      <c r="C160" s="5" t="s">
        <v>164</v>
      </c>
    </row>
    <row r="161" spans="1:3" x14ac:dyDescent="0.25">
      <c r="A161" t="s">
        <v>164</v>
      </c>
      <c r="B161" s="2">
        <v>221</v>
      </c>
      <c r="C161" s="5" t="s">
        <v>129</v>
      </c>
    </row>
    <row r="162" spans="1:3" x14ac:dyDescent="0.25">
      <c r="A162" t="s">
        <v>165</v>
      </c>
      <c r="B162" s="2">
        <v>221</v>
      </c>
      <c r="C162" s="5" t="s">
        <v>165</v>
      </c>
    </row>
    <row r="163" spans="1:3" x14ac:dyDescent="0.25">
      <c r="A163" t="s">
        <v>166</v>
      </c>
      <c r="B163" s="2">
        <v>221</v>
      </c>
      <c r="C163" s="5" t="s">
        <v>166</v>
      </c>
    </row>
    <row r="164" spans="1:3" x14ac:dyDescent="0.25">
      <c r="A164" t="s">
        <v>167</v>
      </c>
      <c r="B164" s="2">
        <v>221</v>
      </c>
      <c r="C164" s="5" t="s">
        <v>167</v>
      </c>
    </row>
    <row r="165" spans="1:3" x14ac:dyDescent="0.25">
      <c r="A165" t="s">
        <v>168</v>
      </c>
      <c r="B165" s="2">
        <v>220</v>
      </c>
      <c r="C165" s="5" t="s">
        <v>168</v>
      </c>
    </row>
    <row r="166" spans="1:3" x14ac:dyDescent="0.25">
      <c r="A166" t="s">
        <v>169</v>
      </c>
      <c r="B166" s="2">
        <v>220</v>
      </c>
      <c r="C166" s="5" t="s">
        <v>169</v>
      </c>
    </row>
    <row r="167" spans="1:3" x14ac:dyDescent="0.25">
      <c r="A167" t="s">
        <v>170</v>
      </c>
      <c r="B167" s="2">
        <v>221</v>
      </c>
      <c r="C167" s="5" t="s">
        <v>170</v>
      </c>
    </row>
    <row r="168" spans="1:3" x14ac:dyDescent="0.25">
      <c r="A168" t="s">
        <v>171</v>
      </c>
      <c r="B168" s="2">
        <v>220</v>
      </c>
      <c r="C168" s="5" t="s">
        <v>171</v>
      </c>
    </row>
    <row r="169" spans="1:3" x14ac:dyDescent="0.25">
      <c r="A169" t="s">
        <v>172</v>
      </c>
      <c r="B169" s="2">
        <v>220</v>
      </c>
      <c r="C169" s="5" t="s">
        <v>172</v>
      </c>
    </row>
    <row r="170" spans="1:3" x14ac:dyDescent="0.25">
      <c r="A170" t="s">
        <v>173</v>
      </c>
      <c r="B170" s="2">
        <v>221</v>
      </c>
      <c r="C170" s="5" t="s">
        <v>173</v>
      </c>
    </row>
    <row r="171" spans="1:3" x14ac:dyDescent="0.25">
      <c r="A171" t="s">
        <v>174</v>
      </c>
      <c r="B171" s="2">
        <v>220</v>
      </c>
      <c r="C171" s="5" t="s">
        <v>174</v>
      </c>
    </row>
    <row r="172" spans="1:3" x14ac:dyDescent="0.25">
      <c r="A172" t="s">
        <v>175</v>
      </c>
      <c r="B172" s="2">
        <v>220</v>
      </c>
      <c r="C172" s="5" t="s">
        <v>130</v>
      </c>
    </row>
    <row r="173" spans="1:3" x14ac:dyDescent="0.25">
      <c r="A173" t="s">
        <v>176</v>
      </c>
      <c r="B173" s="2">
        <v>220</v>
      </c>
      <c r="C173" s="5" t="s">
        <v>175</v>
      </c>
    </row>
    <row r="174" spans="1:3" x14ac:dyDescent="0.25">
      <c r="A174" t="s">
        <v>177</v>
      </c>
      <c r="B174" s="2">
        <v>221</v>
      </c>
      <c r="C174" s="5" t="s">
        <v>176</v>
      </c>
    </row>
    <row r="175" spans="1:3" x14ac:dyDescent="0.25">
      <c r="A175" t="s">
        <v>178</v>
      </c>
      <c r="B175" s="2">
        <v>221</v>
      </c>
      <c r="C175" s="5" t="s">
        <v>177</v>
      </c>
    </row>
    <row r="176" spans="1:3" x14ac:dyDescent="0.25">
      <c r="A176" t="s">
        <v>179</v>
      </c>
      <c r="B176" s="2">
        <v>220</v>
      </c>
      <c r="C176" s="5" t="s">
        <v>178</v>
      </c>
    </row>
    <row r="177" spans="1:3" x14ac:dyDescent="0.25">
      <c r="A177" t="s">
        <v>180</v>
      </c>
      <c r="B177" s="2">
        <v>220</v>
      </c>
      <c r="C177" s="5" t="s">
        <v>179</v>
      </c>
    </row>
    <row r="178" spans="1:3" x14ac:dyDescent="0.25">
      <c r="A178" t="s">
        <v>181</v>
      </c>
      <c r="B178" s="2">
        <v>221</v>
      </c>
      <c r="C178" s="5" t="s">
        <v>180</v>
      </c>
    </row>
    <row r="179" spans="1:3" x14ac:dyDescent="0.25">
      <c r="A179" t="s">
        <v>182</v>
      </c>
      <c r="B179" s="2">
        <v>221</v>
      </c>
      <c r="C179" s="5" t="s">
        <v>181</v>
      </c>
    </row>
    <row r="180" spans="1:3" x14ac:dyDescent="0.25">
      <c r="A180" t="s">
        <v>183</v>
      </c>
      <c r="B180" s="2">
        <v>220</v>
      </c>
      <c r="C180" s="5" t="s">
        <v>182</v>
      </c>
    </row>
    <row r="181" spans="1:3" x14ac:dyDescent="0.25">
      <c r="A181" t="s">
        <v>184</v>
      </c>
      <c r="B181" s="2">
        <v>220</v>
      </c>
      <c r="C181" s="5" t="s">
        <v>183</v>
      </c>
    </row>
    <row r="182" spans="1:3" x14ac:dyDescent="0.25">
      <c r="A182" t="s">
        <v>185</v>
      </c>
      <c r="B182" s="2">
        <v>221</v>
      </c>
      <c r="C182" s="5" t="s">
        <v>184</v>
      </c>
    </row>
    <row r="183" spans="1:3" x14ac:dyDescent="0.25">
      <c r="A183" t="s">
        <v>186</v>
      </c>
      <c r="B183" s="2">
        <v>220</v>
      </c>
      <c r="C183" s="5" t="s">
        <v>131</v>
      </c>
    </row>
    <row r="184" spans="1:3" x14ac:dyDescent="0.25">
      <c r="A184" t="s">
        <v>187</v>
      </c>
      <c r="B184" s="2">
        <v>220</v>
      </c>
      <c r="C184" s="5" t="s">
        <v>132</v>
      </c>
    </row>
    <row r="185" spans="1:3" x14ac:dyDescent="0.25">
      <c r="A185" t="s">
        <v>188</v>
      </c>
      <c r="B185" s="2">
        <v>220</v>
      </c>
      <c r="C185" s="5" t="s">
        <v>133</v>
      </c>
    </row>
    <row r="186" spans="1:3" x14ac:dyDescent="0.25">
      <c r="A186" t="s">
        <v>189</v>
      </c>
      <c r="B186" s="2">
        <v>221</v>
      </c>
      <c r="C186" s="5" t="s">
        <v>134</v>
      </c>
    </row>
    <row r="187" spans="1:3" x14ac:dyDescent="0.25">
      <c r="A187" t="s">
        <v>190</v>
      </c>
      <c r="B187" s="2">
        <v>221</v>
      </c>
      <c r="C187" s="5" t="s">
        <v>185</v>
      </c>
    </row>
    <row r="188" spans="1:3" x14ac:dyDescent="0.25">
      <c r="A188" t="s">
        <v>191</v>
      </c>
      <c r="B188" s="2">
        <v>222</v>
      </c>
      <c r="C188" s="5" t="s">
        <v>186</v>
      </c>
    </row>
    <row r="189" spans="1:3" x14ac:dyDescent="0.25">
      <c r="A189" t="s">
        <v>192</v>
      </c>
      <c r="B189" s="2">
        <v>222</v>
      </c>
      <c r="C189" s="5" t="s">
        <v>195</v>
      </c>
    </row>
    <row r="190" spans="1:3" x14ac:dyDescent="0.25">
      <c r="A190" t="s">
        <v>193</v>
      </c>
      <c r="B190" s="2">
        <v>222</v>
      </c>
      <c r="C190" s="5" t="s">
        <v>196</v>
      </c>
    </row>
    <row r="191" spans="1:3" x14ac:dyDescent="0.25">
      <c r="A191" t="s">
        <v>194</v>
      </c>
      <c r="B191" s="2">
        <v>222</v>
      </c>
      <c r="C191" s="5" t="s">
        <v>197</v>
      </c>
    </row>
    <row r="192" spans="1:3" x14ac:dyDescent="0.25">
      <c r="A192" t="s">
        <v>195</v>
      </c>
      <c r="B192" s="2">
        <v>223</v>
      </c>
      <c r="C192" s="5" t="s">
        <v>198</v>
      </c>
    </row>
    <row r="193" spans="1:3" x14ac:dyDescent="0.25">
      <c r="A193" t="s">
        <v>196</v>
      </c>
      <c r="B193" s="2">
        <v>223</v>
      </c>
      <c r="C193" s="5" t="s">
        <v>199</v>
      </c>
    </row>
    <row r="194" spans="1:3" x14ac:dyDescent="0.25">
      <c r="A194" t="s">
        <v>197</v>
      </c>
      <c r="B194" s="2">
        <v>223</v>
      </c>
      <c r="C194" s="5" t="s">
        <v>200</v>
      </c>
    </row>
    <row r="195" spans="1:3" x14ac:dyDescent="0.25">
      <c r="A195" t="s">
        <v>198</v>
      </c>
      <c r="B195" s="2">
        <v>222</v>
      </c>
      <c r="C195" s="5" t="s">
        <v>201</v>
      </c>
    </row>
    <row r="196" spans="1:3" x14ac:dyDescent="0.25">
      <c r="A196" t="s">
        <v>199</v>
      </c>
      <c r="B196" s="2">
        <v>223</v>
      </c>
      <c r="C196" s="5" t="s">
        <v>202</v>
      </c>
    </row>
    <row r="197" spans="1:3" x14ac:dyDescent="0.25">
      <c r="A197" t="s">
        <v>200</v>
      </c>
      <c r="B197" s="2">
        <v>222</v>
      </c>
      <c r="C197" s="5" t="s">
        <v>203</v>
      </c>
    </row>
    <row r="198" spans="1:3" x14ac:dyDescent="0.25">
      <c r="A198" t="s">
        <v>201</v>
      </c>
      <c r="B198" s="2">
        <v>222</v>
      </c>
      <c r="C198" s="5" t="s">
        <v>204</v>
      </c>
    </row>
    <row r="199" spans="1:3" x14ac:dyDescent="0.25">
      <c r="A199" t="s">
        <v>202</v>
      </c>
      <c r="B199" s="2">
        <v>222</v>
      </c>
      <c r="C199" s="5" t="s">
        <v>187</v>
      </c>
    </row>
    <row r="200" spans="1:3" x14ac:dyDescent="0.25">
      <c r="A200" t="s">
        <v>203</v>
      </c>
      <c r="B200" s="2">
        <v>222</v>
      </c>
      <c r="C200" s="5" t="s">
        <v>205</v>
      </c>
    </row>
    <row r="201" spans="1:3" x14ac:dyDescent="0.25">
      <c r="A201" t="s">
        <v>204</v>
      </c>
      <c r="B201" s="2">
        <v>221</v>
      </c>
      <c r="C201" s="5" t="s">
        <v>206</v>
      </c>
    </row>
    <row r="202" spans="1:3" x14ac:dyDescent="0.25">
      <c r="A202" t="s">
        <v>205</v>
      </c>
      <c r="B202" s="2">
        <v>221</v>
      </c>
      <c r="C202" s="5" t="s">
        <v>207</v>
      </c>
    </row>
    <row r="203" spans="1:3" x14ac:dyDescent="0.25">
      <c r="A203" t="s">
        <v>206</v>
      </c>
      <c r="B203" s="2">
        <v>221</v>
      </c>
      <c r="C203" s="5" t="s">
        <v>208</v>
      </c>
    </row>
    <row r="204" spans="1:3" x14ac:dyDescent="0.25">
      <c r="A204" t="s">
        <v>207</v>
      </c>
      <c r="B204" s="2">
        <v>221</v>
      </c>
      <c r="C204" s="5" t="s">
        <v>209</v>
      </c>
    </row>
    <row r="205" spans="1:3" x14ac:dyDescent="0.25">
      <c r="A205" t="s">
        <v>208</v>
      </c>
      <c r="B205" s="2">
        <v>221</v>
      </c>
      <c r="C205" s="5" t="s">
        <v>210</v>
      </c>
    </row>
    <row r="206" spans="1:3" x14ac:dyDescent="0.25">
      <c r="A206" t="s">
        <v>209</v>
      </c>
      <c r="B206" s="2">
        <v>220</v>
      </c>
      <c r="C206" s="5" t="s">
        <v>211</v>
      </c>
    </row>
    <row r="207" spans="1:3" x14ac:dyDescent="0.25">
      <c r="A207" t="s">
        <v>210</v>
      </c>
      <c r="B207" s="2">
        <v>221</v>
      </c>
      <c r="C207" s="5" t="s">
        <v>212</v>
      </c>
    </row>
    <row r="208" spans="1:3" x14ac:dyDescent="0.25">
      <c r="A208" t="s">
        <v>211</v>
      </c>
      <c r="B208" s="2">
        <v>221</v>
      </c>
      <c r="C208" s="5" t="s">
        <v>213</v>
      </c>
    </row>
    <row r="209" spans="1:3" x14ac:dyDescent="0.25">
      <c r="A209" t="s">
        <v>212</v>
      </c>
      <c r="B209" s="2">
        <v>221</v>
      </c>
      <c r="C209" s="5" t="s">
        <v>214</v>
      </c>
    </row>
    <row r="210" spans="1:3" x14ac:dyDescent="0.25">
      <c r="A210" t="s">
        <v>213</v>
      </c>
      <c r="B210" s="2">
        <v>222</v>
      </c>
      <c r="C210" s="5" t="s">
        <v>188</v>
      </c>
    </row>
    <row r="211" spans="1:3" x14ac:dyDescent="0.25">
      <c r="A211" t="s">
        <v>214</v>
      </c>
      <c r="B211" s="2">
        <v>221</v>
      </c>
      <c r="C211" s="5" t="s">
        <v>215</v>
      </c>
    </row>
    <row r="212" spans="1:3" x14ac:dyDescent="0.25">
      <c r="A212" t="s">
        <v>215</v>
      </c>
      <c r="B212" s="2">
        <v>221</v>
      </c>
      <c r="C212" s="5" t="s">
        <v>216</v>
      </c>
    </row>
    <row r="213" spans="1:3" x14ac:dyDescent="0.25">
      <c r="A213" t="s">
        <v>216</v>
      </c>
      <c r="B213" s="2">
        <v>221</v>
      </c>
      <c r="C213" s="5" t="s">
        <v>217</v>
      </c>
    </row>
    <row r="214" spans="1:3" x14ac:dyDescent="0.25">
      <c r="A214" t="s">
        <v>217</v>
      </c>
      <c r="B214" s="2">
        <v>220</v>
      </c>
      <c r="C214" s="5" t="s">
        <v>218</v>
      </c>
    </row>
    <row r="215" spans="1:3" x14ac:dyDescent="0.25">
      <c r="A215" t="s">
        <v>218</v>
      </c>
      <c r="B215" s="2">
        <v>220</v>
      </c>
      <c r="C215" s="5" t="s">
        <v>219</v>
      </c>
    </row>
    <row r="216" spans="1:3" x14ac:dyDescent="0.25">
      <c r="A216" t="s">
        <v>219</v>
      </c>
      <c r="B216" s="2">
        <v>220</v>
      </c>
      <c r="C216" s="5" t="s">
        <v>220</v>
      </c>
    </row>
    <row r="217" spans="1:3" x14ac:dyDescent="0.25">
      <c r="A217" t="s">
        <v>220</v>
      </c>
      <c r="B217" s="2">
        <v>221</v>
      </c>
      <c r="C217" s="5" t="s">
        <v>221</v>
      </c>
    </row>
    <row r="218" spans="1:3" x14ac:dyDescent="0.25">
      <c r="A218" t="s">
        <v>221</v>
      </c>
      <c r="B218" s="2">
        <v>221</v>
      </c>
      <c r="C218" s="5" t="s">
        <v>222</v>
      </c>
    </row>
    <row r="219" spans="1:3" x14ac:dyDescent="0.25">
      <c r="A219" t="s">
        <v>222</v>
      </c>
      <c r="B219" s="2">
        <v>220</v>
      </c>
      <c r="C219" s="5" t="s">
        <v>223</v>
      </c>
    </row>
    <row r="220" spans="1:3" x14ac:dyDescent="0.25">
      <c r="A220" t="s">
        <v>223</v>
      </c>
      <c r="B220" s="2">
        <v>220</v>
      </c>
      <c r="C220" s="5" t="s">
        <v>224</v>
      </c>
    </row>
    <row r="221" spans="1:3" x14ac:dyDescent="0.25">
      <c r="A221" t="s">
        <v>224</v>
      </c>
      <c r="B221" s="2">
        <v>221</v>
      </c>
      <c r="C221" s="5" t="s">
        <v>189</v>
      </c>
    </row>
    <row r="222" spans="1:3" x14ac:dyDescent="0.25">
      <c r="A222" t="s">
        <v>225</v>
      </c>
      <c r="B222" s="2">
        <v>221</v>
      </c>
      <c r="C222" s="5" t="s">
        <v>225</v>
      </c>
    </row>
    <row r="223" spans="1:3" x14ac:dyDescent="0.25">
      <c r="A223" t="s">
        <v>226</v>
      </c>
      <c r="B223" s="2">
        <v>222</v>
      </c>
      <c r="C223" s="5" t="s">
        <v>226</v>
      </c>
    </row>
    <row r="224" spans="1:3" x14ac:dyDescent="0.25">
      <c r="A224" t="s">
        <v>227</v>
      </c>
      <c r="B224" s="2">
        <v>222</v>
      </c>
      <c r="C224" s="5" t="s">
        <v>227</v>
      </c>
    </row>
    <row r="225" spans="1:3" x14ac:dyDescent="0.25">
      <c r="A225" t="s">
        <v>228</v>
      </c>
      <c r="B225" s="2">
        <v>223</v>
      </c>
      <c r="C225" s="5" t="s">
        <v>228</v>
      </c>
    </row>
    <row r="226" spans="1:3" x14ac:dyDescent="0.25">
      <c r="A226" t="s">
        <v>229</v>
      </c>
      <c r="B226" s="2">
        <v>223</v>
      </c>
      <c r="C226" s="5" t="s">
        <v>229</v>
      </c>
    </row>
    <row r="227" spans="1:3" x14ac:dyDescent="0.25">
      <c r="A227" t="s">
        <v>230</v>
      </c>
      <c r="B227" s="2">
        <v>223</v>
      </c>
      <c r="C227" s="5" t="s">
        <v>230</v>
      </c>
    </row>
    <row r="228" spans="1:3" x14ac:dyDescent="0.25">
      <c r="A228" t="s">
        <v>231</v>
      </c>
      <c r="B228" s="2">
        <v>222</v>
      </c>
      <c r="C228" s="5" t="s">
        <v>231</v>
      </c>
    </row>
    <row r="229" spans="1:3" x14ac:dyDescent="0.25">
      <c r="A229" t="s">
        <v>232</v>
      </c>
      <c r="B229" s="2">
        <v>222</v>
      </c>
      <c r="C229" s="5" t="s">
        <v>232</v>
      </c>
    </row>
    <row r="230" spans="1:3" x14ac:dyDescent="0.25">
      <c r="A230" t="s">
        <v>233</v>
      </c>
      <c r="B230" s="2">
        <v>222</v>
      </c>
      <c r="C230" s="5" t="s">
        <v>233</v>
      </c>
    </row>
    <row r="231" spans="1:3" x14ac:dyDescent="0.25">
      <c r="A231" t="s">
        <v>234</v>
      </c>
      <c r="B231" s="2">
        <v>222</v>
      </c>
      <c r="C231" s="5" t="s">
        <v>234</v>
      </c>
    </row>
    <row r="232" spans="1:3" x14ac:dyDescent="0.25">
      <c r="A232" t="s">
        <v>235</v>
      </c>
      <c r="B232" s="2">
        <v>222</v>
      </c>
      <c r="C232" s="5" t="s">
        <v>190</v>
      </c>
    </row>
    <row r="233" spans="1:3" x14ac:dyDescent="0.25">
      <c r="A233" t="s">
        <v>236</v>
      </c>
      <c r="B233" s="2">
        <v>223</v>
      </c>
      <c r="C233" s="5" t="s">
        <v>235</v>
      </c>
    </row>
    <row r="234" spans="1:3" x14ac:dyDescent="0.25">
      <c r="A234" t="s">
        <v>237</v>
      </c>
      <c r="B234" s="2">
        <v>223</v>
      </c>
      <c r="C234" s="5" t="s">
        <v>236</v>
      </c>
    </row>
    <row r="235" spans="1:3" x14ac:dyDescent="0.25">
      <c r="A235" t="s">
        <v>238</v>
      </c>
      <c r="B235" s="2">
        <v>223</v>
      </c>
      <c r="C235" s="5" t="s">
        <v>237</v>
      </c>
    </row>
    <row r="236" spans="1:3" x14ac:dyDescent="0.25">
      <c r="A236" t="s">
        <v>239</v>
      </c>
      <c r="B236" s="2">
        <v>223</v>
      </c>
      <c r="C236" s="5" t="s">
        <v>238</v>
      </c>
    </row>
    <row r="237" spans="1:3" x14ac:dyDescent="0.25">
      <c r="A237" t="s">
        <v>240</v>
      </c>
      <c r="B237" s="2">
        <v>222</v>
      </c>
      <c r="C237" s="5" t="s">
        <v>239</v>
      </c>
    </row>
    <row r="238" spans="1:3" x14ac:dyDescent="0.25">
      <c r="A238" t="s">
        <v>241</v>
      </c>
      <c r="B238" s="2">
        <v>221</v>
      </c>
      <c r="C238" s="5" t="s">
        <v>240</v>
      </c>
    </row>
    <row r="239" spans="1:3" x14ac:dyDescent="0.25">
      <c r="A239" t="s">
        <v>242</v>
      </c>
      <c r="B239" s="2">
        <v>221</v>
      </c>
      <c r="C239" s="5" t="s">
        <v>241</v>
      </c>
    </row>
    <row r="240" spans="1:3" x14ac:dyDescent="0.25">
      <c r="A240" t="s">
        <v>243</v>
      </c>
      <c r="B240" s="2">
        <v>220</v>
      </c>
      <c r="C240" s="5" t="s">
        <v>242</v>
      </c>
    </row>
    <row r="241" spans="1:3" x14ac:dyDescent="0.25">
      <c r="A241" t="s">
        <v>244</v>
      </c>
      <c r="B241" s="2">
        <v>220</v>
      </c>
      <c r="C241" s="5" t="s">
        <v>243</v>
      </c>
    </row>
    <row r="242" spans="1:3" x14ac:dyDescent="0.25">
      <c r="A242" t="s">
        <v>245</v>
      </c>
      <c r="B242" s="2">
        <v>220</v>
      </c>
      <c r="C242" s="5" t="s">
        <v>244</v>
      </c>
    </row>
    <row r="243" spans="1:3" x14ac:dyDescent="0.25">
      <c r="A243" t="s">
        <v>246</v>
      </c>
      <c r="B243" s="2">
        <v>221</v>
      </c>
      <c r="C243" s="5" t="s">
        <v>191</v>
      </c>
    </row>
    <row r="244" spans="1:3" x14ac:dyDescent="0.25">
      <c r="A244" t="s">
        <v>247</v>
      </c>
      <c r="B244" s="2">
        <v>220</v>
      </c>
      <c r="C244" s="5" t="s">
        <v>192</v>
      </c>
    </row>
    <row r="245" spans="1:3" x14ac:dyDescent="0.25">
      <c r="A245" t="s">
        <v>248</v>
      </c>
      <c r="B245" s="2">
        <v>220</v>
      </c>
      <c r="C245" s="5" t="s">
        <v>193</v>
      </c>
    </row>
    <row r="246" spans="1:3" x14ac:dyDescent="0.25">
      <c r="A246" t="s">
        <v>249</v>
      </c>
      <c r="B246" s="2">
        <v>220</v>
      </c>
      <c r="C246" s="5" t="s">
        <v>194</v>
      </c>
    </row>
    <row r="247" spans="1:3" x14ac:dyDescent="0.25">
      <c r="A247" t="s">
        <v>250</v>
      </c>
      <c r="B247" s="2">
        <v>221</v>
      </c>
      <c r="C247" s="5" t="s">
        <v>245</v>
      </c>
    </row>
    <row r="248" spans="1:3" x14ac:dyDescent="0.25">
      <c r="A248" t="s">
        <v>251</v>
      </c>
      <c r="B248" s="2">
        <v>221</v>
      </c>
      <c r="C248" s="5" t="s">
        <v>246</v>
      </c>
    </row>
    <row r="249" spans="1:3" x14ac:dyDescent="0.25">
      <c r="A249" t="s">
        <v>252</v>
      </c>
      <c r="B249" s="2">
        <v>221</v>
      </c>
      <c r="C249" s="5" t="s">
        <v>255</v>
      </c>
    </row>
    <row r="250" spans="1:3" x14ac:dyDescent="0.25">
      <c r="A250" t="s">
        <v>253</v>
      </c>
      <c r="B250" s="2">
        <v>221</v>
      </c>
      <c r="C250" s="5" t="s">
        <v>256</v>
      </c>
    </row>
    <row r="251" spans="1:3" x14ac:dyDescent="0.25">
      <c r="A251" t="s">
        <v>254</v>
      </c>
      <c r="B251" s="2">
        <v>222</v>
      </c>
      <c r="C251" s="5" t="s">
        <v>257</v>
      </c>
    </row>
    <row r="252" spans="1:3" x14ac:dyDescent="0.25">
      <c r="A252" t="s">
        <v>255</v>
      </c>
      <c r="B252" s="2">
        <v>221</v>
      </c>
      <c r="C252" s="5" t="s">
        <v>258</v>
      </c>
    </row>
    <row r="253" spans="1:3" x14ac:dyDescent="0.25">
      <c r="A253" t="s">
        <v>256</v>
      </c>
      <c r="B253" s="2">
        <v>222</v>
      </c>
      <c r="C253" s="5" t="s">
        <v>259</v>
      </c>
    </row>
    <row r="254" spans="1:3" x14ac:dyDescent="0.25">
      <c r="A254" t="s">
        <v>257</v>
      </c>
      <c r="B254" s="2">
        <v>221</v>
      </c>
      <c r="C254" s="5" t="s">
        <v>260</v>
      </c>
    </row>
    <row r="255" spans="1:3" x14ac:dyDescent="0.25">
      <c r="A255" t="s">
        <v>258</v>
      </c>
      <c r="B255" s="2">
        <v>220</v>
      </c>
      <c r="C255" s="5" t="s">
        <v>261</v>
      </c>
    </row>
    <row r="256" spans="1:3" x14ac:dyDescent="0.25">
      <c r="A256" t="s">
        <v>259</v>
      </c>
      <c r="B256" s="2">
        <v>220</v>
      </c>
      <c r="C256" s="5" t="s">
        <v>262</v>
      </c>
    </row>
    <row r="257" spans="1:3" x14ac:dyDescent="0.25">
      <c r="A257" t="s">
        <v>260</v>
      </c>
      <c r="B257" s="2">
        <v>221</v>
      </c>
      <c r="C257" s="5" t="s">
        <v>263</v>
      </c>
    </row>
    <row r="258" spans="1:3" x14ac:dyDescent="0.25">
      <c r="A258" t="s">
        <v>261</v>
      </c>
      <c r="B258" s="2">
        <v>221</v>
      </c>
      <c r="C258" s="5" t="s">
        <v>264</v>
      </c>
    </row>
    <row r="259" spans="1:3" x14ac:dyDescent="0.25">
      <c r="A259" t="s">
        <v>262</v>
      </c>
      <c r="B259" s="2">
        <v>221</v>
      </c>
      <c r="C259" s="5" t="s">
        <v>247</v>
      </c>
    </row>
    <row r="260" spans="1:3" x14ac:dyDescent="0.25">
      <c r="A260" t="s">
        <v>263</v>
      </c>
      <c r="B260" s="2">
        <v>220</v>
      </c>
      <c r="C260" s="5" t="s">
        <v>265</v>
      </c>
    </row>
    <row r="261" spans="1:3" x14ac:dyDescent="0.25">
      <c r="A261" t="s">
        <v>264</v>
      </c>
      <c r="B261" s="2">
        <v>220</v>
      </c>
      <c r="C261" s="5" t="s">
        <v>266</v>
      </c>
    </row>
    <row r="262" spans="1:3" x14ac:dyDescent="0.25">
      <c r="A262" t="s">
        <v>265</v>
      </c>
      <c r="B262" s="2">
        <v>220</v>
      </c>
      <c r="C262" s="5" t="s">
        <v>267</v>
      </c>
    </row>
    <row r="263" spans="1:3" x14ac:dyDescent="0.25">
      <c r="A263" t="s">
        <v>266</v>
      </c>
      <c r="B263" s="2">
        <v>220</v>
      </c>
      <c r="C263" s="5" t="s">
        <v>268</v>
      </c>
    </row>
    <row r="264" spans="1:3" x14ac:dyDescent="0.25">
      <c r="A264" t="s">
        <v>267</v>
      </c>
      <c r="B264" s="2">
        <v>221</v>
      </c>
      <c r="C264" s="5" t="s">
        <v>269</v>
      </c>
    </row>
    <row r="265" spans="1:3" x14ac:dyDescent="0.25">
      <c r="A265" t="s">
        <v>268</v>
      </c>
      <c r="B265" s="2">
        <v>220</v>
      </c>
      <c r="C265" s="5" t="s">
        <v>270</v>
      </c>
    </row>
    <row r="266" spans="1:3" x14ac:dyDescent="0.25">
      <c r="A266" t="s">
        <v>269</v>
      </c>
      <c r="B266" s="2">
        <v>219</v>
      </c>
      <c r="C266" s="5" t="s">
        <v>271</v>
      </c>
    </row>
    <row r="267" spans="1:3" x14ac:dyDescent="0.25">
      <c r="A267" t="s">
        <v>270</v>
      </c>
      <c r="B267" s="2">
        <v>220</v>
      </c>
      <c r="C267" s="5" t="s">
        <v>272</v>
      </c>
    </row>
    <row r="268" spans="1:3" x14ac:dyDescent="0.25">
      <c r="A268" t="s">
        <v>271</v>
      </c>
      <c r="B268" s="2">
        <v>219</v>
      </c>
      <c r="C268" s="5" t="s">
        <v>273</v>
      </c>
    </row>
    <row r="269" spans="1:3" x14ac:dyDescent="0.25">
      <c r="A269" t="s">
        <v>272</v>
      </c>
      <c r="B269" s="2">
        <v>219</v>
      </c>
      <c r="C269" s="5" t="s">
        <v>274</v>
      </c>
    </row>
    <row r="270" spans="1:3" x14ac:dyDescent="0.25">
      <c r="A270" t="s">
        <v>273</v>
      </c>
      <c r="B270" s="2">
        <v>220</v>
      </c>
      <c r="C270" s="5" t="s">
        <v>248</v>
      </c>
    </row>
    <row r="271" spans="1:3" x14ac:dyDescent="0.25">
      <c r="A271" t="s">
        <v>274</v>
      </c>
      <c r="B271" s="2">
        <v>220</v>
      </c>
      <c r="C271" s="5" t="s">
        <v>275</v>
      </c>
    </row>
    <row r="272" spans="1:3" x14ac:dyDescent="0.25">
      <c r="A272" t="s">
        <v>275</v>
      </c>
      <c r="B272" s="2">
        <v>220</v>
      </c>
      <c r="C272" s="5" t="s">
        <v>276</v>
      </c>
    </row>
    <row r="273" spans="1:3" x14ac:dyDescent="0.25">
      <c r="A273" t="s">
        <v>276</v>
      </c>
      <c r="B273" s="2">
        <v>220</v>
      </c>
      <c r="C273" s="5" t="s">
        <v>277</v>
      </c>
    </row>
    <row r="274" spans="1:3" x14ac:dyDescent="0.25">
      <c r="A274" t="s">
        <v>277</v>
      </c>
      <c r="B274" s="2">
        <v>220</v>
      </c>
      <c r="C274" s="5" t="s">
        <v>278</v>
      </c>
    </row>
    <row r="275" spans="1:3" x14ac:dyDescent="0.25">
      <c r="A275" t="s">
        <v>278</v>
      </c>
      <c r="B275" s="2">
        <v>220</v>
      </c>
      <c r="C275" s="5" t="s">
        <v>279</v>
      </c>
    </row>
    <row r="276" spans="1:3" x14ac:dyDescent="0.25">
      <c r="A276" t="s">
        <v>279</v>
      </c>
      <c r="B276" s="2">
        <v>219</v>
      </c>
      <c r="C276" s="5" t="s">
        <v>280</v>
      </c>
    </row>
    <row r="277" spans="1:3" x14ac:dyDescent="0.25">
      <c r="A277" t="s">
        <v>280</v>
      </c>
      <c r="B277" s="2">
        <v>219</v>
      </c>
      <c r="C277" s="5" t="s">
        <v>281</v>
      </c>
    </row>
    <row r="278" spans="1:3" x14ac:dyDescent="0.25">
      <c r="A278" t="s">
        <v>281</v>
      </c>
      <c r="B278" s="2">
        <v>220</v>
      </c>
      <c r="C278" s="5" t="s">
        <v>282</v>
      </c>
    </row>
    <row r="279" spans="1:3" x14ac:dyDescent="0.25">
      <c r="A279" t="s">
        <v>282</v>
      </c>
      <c r="B279" s="2">
        <v>220</v>
      </c>
      <c r="C279" s="5" t="s">
        <v>283</v>
      </c>
    </row>
    <row r="280" spans="1:3" x14ac:dyDescent="0.25">
      <c r="A280" t="s">
        <v>283</v>
      </c>
      <c r="B280" s="2">
        <v>220</v>
      </c>
      <c r="C280" s="5" t="s">
        <v>284</v>
      </c>
    </row>
    <row r="281" spans="1:3" x14ac:dyDescent="0.25">
      <c r="A281" t="s">
        <v>284</v>
      </c>
      <c r="B281" s="2">
        <v>220</v>
      </c>
      <c r="C281" s="5" t="s">
        <v>249</v>
      </c>
    </row>
    <row r="282" spans="1:3" x14ac:dyDescent="0.25">
      <c r="A282" t="s">
        <v>285</v>
      </c>
      <c r="B282" s="2">
        <v>221</v>
      </c>
      <c r="C282" s="5" t="s">
        <v>285</v>
      </c>
    </row>
    <row r="283" spans="1:3" x14ac:dyDescent="0.25">
      <c r="A283" t="s">
        <v>286</v>
      </c>
      <c r="B283" s="2">
        <v>220</v>
      </c>
      <c r="C283" s="5" t="s">
        <v>286</v>
      </c>
    </row>
    <row r="284" spans="1:3" x14ac:dyDescent="0.25">
      <c r="A284" t="s">
        <v>287</v>
      </c>
      <c r="B284" s="2">
        <v>220</v>
      </c>
      <c r="C284" s="5" t="s">
        <v>287</v>
      </c>
    </row>
    <row r="285" spans="1:3" x14ac:dyDescent="0.25">
      <c r="A285" t="s">
        <v>288</v>
      </c>
      <c r="B285" s="2">
        <v>220</v>
      </c>
      <c r="C285" s="5" t="s">
        <v>288</v>
      </c>
    </row>
    <row r="286" spans="1:3" x14ac:dyDescent="0.25">
      <c r="A286" t="s">
        <v>289</v>
      </c>
      <c r="B286" s="2">
        <v>220</v>
      </c>
      <c r="C286" s="5" t="s">
        <v>289</v>
      </c>
    </row>
    <row r="287" spans="1:3" x14ac:dyDescent="0.25">
      <c r="A287" t="s">
        <v>290</v>
      </c>
      <c r="B287" s="2">
        <v>221</v>
      </c>
      <c r="C287" s="5" t="s">
        <v>290</v>
      </c>
    </row>
    <row r="288" spans="1:3" x14ac:dyDescent="0.25">
      <c r="A288" t="s">
        <v>291</v>
      </c>
      <c r="B288" s="2">
        <v>221</v>
      </c>
      <c r="C288" s="5" t="s">
        <v>291</v>
      </c>
    </row>
    <row r="289" spans="1:3" x14ac:dyDescent="0.25">
      <c r="A289" t="s">
        <v>292</v>
      </c>
      <c r="B289" s="2">
        <v>221</v>
      </c>
      <c r="C289" s="5" t="s">
        <v>292</v>
      </c>
    </row>
    <row r="290" spans="1:3" x14ac:dyDescent="0.25">
      <c r="A290" t="s">
        <v>293</v>
      </c>
      <c r="B290" s="2">
        <v>221</v>
      </c>
      <c r="C290" s="5" t="s">
        <v>293</v>
      </c>
    </row>
    <row r="291" spans="1:3" x14ac:dyDescent="0.25">
      <c r="A291" t="s">
        <v>294</v>
      </c>
      <c r="B291" s="2">
        <v>221</v>
      </c>
      <c r="C291" s="5" t="s">
        <v>294</v>
      </c>
    </row>
    <row r="292" spans="1:3" x14ac:dyDescent="0.25">
      <c r="A292" t="s">
        <v>295</v>
      </c>
      <c r="B292" s="2">
        <v>220</v>
      </c>
      <c r="C292" s="5" t="s">
        <v>250</v>
      </c>
    </row>
    <row r="293" spans="1:3" x14ac:dyDescent="0.25">
      <c r="A293" t="s">
        <v>296</v>
      </c>
      <c r="B293" s="2">
        <v>220</v>
      </c>
      <c r="C293" s="5" t="s">
        <v>295</v>
      </c>
    </row>
    <row r="294" spans="1:3" x14ac:dyDescent="0.25">
      <c r="A294" t="s">
        <v>297</v>
      </c>
      <c r="B294" s="2">
        <v>220</v>
      </c>
      <c r="C294" s="5" t="s">
        <v>296</v>
      </c>
    </row>
    <row r="295" spans="1:3" x14ac:dyDescent="0.25">
      <c r="A295" t="s">
        <v>298</v>
      </c>
      <c r="B295" s="2">
        <v>220</v>
      </c>
      <c r="C295" s="5" t="s">
        <v>297</v>
      </c>
    </row>
    <row r="296" spans="1:3" x14ac:dyDescent="0.25">
      <c r="A296" t="s">
        <v>299</v>
      </c>
      <c r="B296" s="2">
        <v>221</v>
      </c>
      <c r="C296" s="5" t="s">
        <v>298</v>
      </c>
    </row>
    <row r="297" spans="1:3" x14ac:dyDescent="0.25">
      <c r="A297" t="s">
        <v>300</v>
      </c>
      <c r="B297" s="2">
        <v>220</v>
      </c>
      <c r="C297" s="5" t="s">
        <v>299</v>
      </c>
    </row>
    <row r="298" spans="1:3" x14ac:dyDescent="0.25">
      <c r="A298" t="s">
        <v>301</v>
      </c>
      <c r="B298" s="2">
        <v>219</v>
      </c>
      <c r="C298" s="5" t="s">
        <v>300</v>
      </c>
    </row>
    <row r="299" spans="1:3" x14ac:dyDescent="0.25">
      <c r="A299" t="s">
        <v>302</v>
      </c>
      <c r="B299" s="2">
        <v>220</v>
      </c>
      <c r="C299" s="5" t="s">
        <v>301</v>
      </c>
    </row>
    <row r="300" spans="1:3" x14ac:dyDescent="0.25">
      <c r="A300" t="s">
        <v>303</v>
      </c>
      <c r="B300" s="2">
        <v>220</v>
      </c>
      <c r="C300" s="5" t="s">
        <v>302</v>
      </c>
    </row>
    <row r="301" spans="1:3" x14ac:dyDescent="0.25">
      <c r="A301" t="s">
        <v>304</v>
      </c>
      <c r="B301" s="2">
        <v>219</v>
      </c>
      <c r="C301" s="5" t="s">
        <v>303</v>
      </c>
    </row>
    <row r="302" spans="1:3" x14ac:dyDescent="0.25">
      <c r="A302" t="s">
        <v>305</v>
      </c>
      <c r="B302" s="2">
        <v>219</v>
      </c>
      <c r="C302" s="5" t="s">
        <v>304</v>
      </c>
    </row>
    <row r="303" spans="1:3" x14ac:dyDescent="0.25">
      <c r="A303" t="s">
        <v>306</v>
      </c>
      <c r="B303" s="2">
        <v>219</v>
      </c>
      <c r="C303" s="5" t="s">
        <v>251</v>
      </c>
    </row>
    <row r="304" spans="1:3" x14ac:dyDescent="0.25">
      <c r="A304" t="s">
        <v>307</v>
      </c>
      <c r="B304" s="2">
        <v>220</v>
      </c>
      <c r="C304" s="5" t="s">
        <v>252</v>
      </c>
    </row>
    <row r="305" spans="1:3" x14ac:dyDescent="0.25">
      <c r="A305" t="s">
        <v>308</v>
      </c>
      <c r="B305" s="2">
        <v>220</v>
      </c>
      <c r="C305" s="5" t="s">
        <v>253</v>
      </c>
    </row>
    <row r="306" spans="1:3" x14ac:dyDescent="0.25">
      <c r="A306" t="s">
        <v>309</v>
      </c>
      <c r="B306" s="2">
        <v>220</v>
      </c>
      <c r="C306" s="5" t="s">
        <v>254</v>
      </c>
    </row>
    <row r="307" spans="1:3" x14ac:dyDescent="0.25">
      <c r="A307" t="s">
        <v>310</v>
      </c>
      <c r="B307" s="2">
        <v>220</v>
      </c>
      <c r="C307" s="5" t="s">
        <v>305</v>
      </c>
    </row>
    <row r="308" spans="1:3" x14ac:dyDescent="0.25">
      <c r="A308" t="s">
        <v>311</v>
      </c>
      <c r="B308" s="2">
        <v>221</v>
      </c>
      <c r="C308" s="5" t="s">
        <v>306</v>
      </c>
    </row>
    <row r="309" spans="1:3" x14ac:dyDescent="0.25">
      <c r="A309" t="s">
        <v>312</v>
      </c>
      <c r="B309" s="2">
        <v>220</v>
      </c>
      <c r="C309" s="5" t="s">
        <v>315</v>
      </c>
    </row>
    <row r="310" spans="1:3" x14ac:dyDescent="0.25">
      <c r="A310" t="s">
        <v>313</v>
      </c>
      <c r="B310" s="2">
        <v>221</v>
      </c>
      <c r="C310" s="5" t="s">
        <v>316</v>
      </c>
    </row>
    <row r="311" spans="1:3" x14ac:dyDescent="0.25">
      <c r="A311" t="s">
        <v>314</v>
      </c>
      <c r="B311" s="2">
        <v>220</v>
      </c>
      <c r="C311" s="5" t="s">
        <v>317</v>
      </c>
    </row>
    <row r="312" spans="1:3" x14ac:dyDescent="0.25">
      <c r="A312" t="s">
        <v>315</v>
      </c>
      <c r="B312" s="2">
        <v>220</v>
      </c>
      <c r="C312" s="5" t="s">
        <v>318</v>
      </c>
    </row>
    <row r="313" spans="1:3" x14ac:dyDescent="0.25">
      <c r="A313" t="s">
        <v>316</v>
      </c>
      <c r="B313" s="2">
        <v>220</v>
      </c>
      <c r="C313" s="5" t="s">
        <v>319</v>
      </c>
    </row>
    <row r="314" spans="1:3" x14ac:dyDescent="0.25">
      <c r="A314" t="s">
        <v>317</v>
      </c>
      <c r="B314" s="2">
        <v>220</v>
      </c>
      <c r="C314" s="5" t="s">
        <v>320</v>
      </c>
    </row>
    <row r="315" spans="1:3" x14ac:dyDescent="0.25">
      <c r="A315" t="s">
        <v>318</v>
      </c>
      <c r="B315" s="2">
        <v>221</v>
      </c>
      <c r="C315" s="5" t="s">
        <v>321</v>
      </c>
    </row>
    <row r="316" spans="1:3" x14ac:dyDescent="0.25">
      <c r="A316" t="s">
        <v>319</v>
      </c>
      <c r="B316" s="2">
        <v>221</v>
      </c>
      <c r="C316" s="5" t="s">
        <v>322</v>
      </c>
    </row>
    <row r="317" spans="1:3" x14ac:dyDescent="0.25">
      <c r="A317" t="s">
        <v>320</v>
      </c>
      <c r="B317" s="2">
        <v>220</v>
      </c>
      <c r="C317" s="5" t="s">
        <v>323</v>
      </c>
    </row>
    <row r="318" spans="1:3" x14ac:dyDescent="0.25">
      <c r="A318" t="s">
        <v>321</v>
      </c>
      <c r="B318" s="2">
        <v>220</v>
      </c>
      <c r="C318" s="5" t="s">
        <v>324</v>
      </c>
    </row>
    <row r="319" spans="1:3" x14ac:dyDescent="0.25">
      <c r="A319" t="s">
        <v>322</v>
      </c>
      <c r="B319" s="2">
        <v>220</v>
      </c>
      <c r="C319" s="5" t="s">
        <v>307</v>
      </c>
    </row>
    <row r="320" spans="1:3" x14ac:dyDescent="0.25">
      <c r="A320" t="s">
        <v>323</v>
      </c>
      <c r="B320" s="2">
        <v>220</v>
      </c>
      <c r="C320" s="5" t="s">
        <v>325</v>
      </c>
    </row>
    <row r="321" spans="1:3" x14ac:dyDescent="0.25">
      <c r="A321" t="s">
        <v>324</v>
      </c>
      <c r="B321" s="2">
        <v>220</v>
      </c>
      <c r="C321" s="5" t="s">
        <v>326</v>
      </c>
    </row>
    <row r="322" spans="1:3" x14ac:dyDescent="0.25">
      <c r="A322" t="s">
        <v>325</v>
      </c>
      <c r="B322" s="2">
        <v>219</v>
      </c>
      <c r="C322" s="5" t="s">
        <v>327</v>
      </c>
    </row>
    <row r="323" spans="1:3" x14ac:dyDescent="0.25">
      <c r="A323" t="s">
        <v>326</v>
      </c>
      <c r="B323" s="2">
        <v>219</v>
      </c>
      <c r="C323" s="5" t="s">
        <v>328</v>
      </c>
    </row>
    <row r="324" spans="1:3" x14ac:dyDescent="0.25">
      <c r="A324" t="s">
        <v>327</v>
      </c>
      <c r="B324" s="2">
        <v>219</v>
      </c>
      <c r="C324" s="5" t="s">
        <v>329</v>
      </c>
    </row>
    <row r="325" spans="1:3" x14ac:dyDescent="0.25">
      <c r="A325" t="s">
        <v>328</v>
      </c>
      <c r="B325" s="2">
        <v>219</v>
      </c>
      <c r="C325" s="5" t="s">
        <v>330</v>
      </c>
    </row>
    <row r="326" spans="1:3" x14ac:dyDescent="0.25">
      <c r="A326" t="s">
        <v>329</v>
      </c>
      <c r="B326" s="2">
        <v>218</v>
      </c>
      <c r="C326" s="5" t="s">
        <v>331</v>
      </c>
    </row>
    <row r="327" spans="1:3" x14ac:dyDescent="0.25">
      <c r="A327" t="s">
        <v>330</v>
      </c>
      <c r="B327" s="2">
        <v>219</v>
      </c>
      <c r="C327" s="5" t="s">
        <v>332</v>
      </c>
    </row>
    <row r="328" spans="1:3" x14ac:dyDescent="0.25">
      <c r="A328" t="s">
        <v>331</v>
      </c>
      <c r="B328" s="2">
        <v>219</v>
      </c>
      <c r="C328" s="5" t="s">
        <v>333</v>
      </c>
    </row>
    <row r="329" spans="1:3" x14ac:dyDescent="0.25">
      <c r="A329" t="s">
        <v>332</v>
      </c>
      <c r="B329" s="2">
        <v>219</v>
      </c>
      <c r="C329" s="5" t="s">
        <v>334</v>
      </c>
    </row>
    <row r="330" spans="1:3" x14ac:dyDescent="0.25">
      <c r="A330" t="s">
        <v>333</v>
      </c>
      <c r="B330" s="2">
        <v>220</v>
      </c>
      <c r="C330" s="5" t="s">
        <v>308</v>
      </c>
    </row>
    <row r="331" spans="1:3" x14ac:dyDescent="0.25">
      <c r="A331" t="s">
        <v>334</v>
      </c>
      <c r="B331" s="2">
        <v>220</v>
      </c>
      <c r="C331" s="5" t="s">
        <v>335</v>
      </c>
    </row>
    <row r="332" spans="1:3" x14ac:dyDescent="0.25">
      <c r="A332" t="s">
        <v>335</v>
      </c>
      <c r="B332" s="2">
        <v>220</v>
      </c>
      <c r="C332" s="5" t="s">
        <v>336</v>
      </c>
    </row>
    <row r="333" spans="1:3" x14ac:dyDescent="0.25">
      <c r="A333" t="s">
        <v>336</v>
      </c>
      <c r="B333" s="2">
        <v>219</v>
      </c>
      <c r="C333" s="5" t="s">
        <v>337</v>
      </c>
    </row>
    <row r="334" spans="1:3" x14ac:dyDescent="0.25">
      <c r="A334" t="s">
        <v>337</v>
      </c>
      <c r="B334" s="2">
        <v>219</v>
      </c>
      <c r="C334" s="5" t="s">
        <v>338</v>
      </c>
    </row>
    <row r="335" spans="1:3" x14ac:dyDescent="0.25">
      <c r="A335" t="s">
        <v>338</v>
      </c>
      <c r="B335" s="2">
        <v>219</v>
      </c>
      <c r="C335" s="5" t="s">
        <v>339</v>
      </c>
    </row>
    <row r="336" spans="1:3" x14ac:dyDescent="0.25">
      <c r="A336" t="s">
        <v>339</v>
      </c>
      <c r="B336" s="2">
        <v>219</v>
      </c>
      <c r="C336" s="5" t="s">
        <v>340</v>
      </c>
    </row>
    <row r="337" spans="1:3" x14ac:dyDescent="0.25">
      <c r="A337" t="s">
        <v>340</v>
      </c>
      <c r="B337" s="2">
        <v>219</v>
      </c>
      <c r="C337" s="5" t="s">
        <v>341</v>
      </c>
    </row>
    <row r="338" spans="1:3" x14ac:dyDescent="0.25">
      <c r="A338" t="s">
        <v>341</v>
      </c>
      <c r="B338" s="2">
        <v>219</v>
      </c>
      <c r="C338" s="5" t="s">
        <v>342</v>
      </c>
    </row>
    <row r="339" spans="1:3" x14ac:dyDescent="0.25">
      <c r="A339" t="s">
        <v>342</v>
      </c>
      <c r="B339" s="2">
        <v>220</v>
      </c>
      <c r="C339" s="5" t="s">
        <v>343</v>
      </c>
    </row>
    <row r="340" spans="1:3" x14ac:dyDescent="0.25">
      <c r="A340" t="s">
        <v>343</v>
      </c>
      <c r="B340" s="2">
        <v>219</v>
      </c>
      <c r="C340" s="5" t="s">
        <v>344</v>
      </c>
    </row>
    <row r="341" spans="1:3" x14ac:dyDescent="0.25">
      <c r="A341" t="s">
        <v>344</v>
      </c>
      <c r="B341" s="2">
        <v>218</v>
      </c>
      <c r="C341" s="5" t="s">
        <v>309</v>
      </c>
    </row>
    <row r="342" spans="1:3" x14ac:dyDescent="0.25">
      <c r="A342" t="s">
        <v>345</v>
      </c>
      <c r="B342" s="2">
        <v>219</v>
      </c>
      <c r="C342" s="5" t="s">
        <v>345</v>
      </c>
    </row>
    <row r="343" spans="1:3" x14ac:dyDescent="0.25">
      <c r="A343" t="s">
        <v>346</v>
      </c>
      <c r="B343" s="2">
        <v>219</v>
      </c>
      <c r="C343" s="5" t="s">
        <v>346</v>
      </c>
    </row>
    <row r="344" spans="1:3" x14ac:dyDescent="0.25">
      <c r="A344" t="s">
        <v>347</v>
      </c>
      <c r="B344" s="2">
        <v>219</v>
      </c>
      <c r="C344" s="5" t="s">
        <v>347</v>
      </c>
    </row>
    <row r="345" spans="1:3" x14ac:dyDescent="0.25">
      <c r="A345" t="s">
        <v>348</v>
      </c>
      <c r="B345" s="2">
        <v>219</v>
      </c>
      <c r="C345" s="5" t="s">
        <v>348</v>
      </c>
    </row>
    <row r="346" spans="1:3" x14ac:dyDescent="0.25">
      <c r="A346" t="s">
        <v>349</v>
      </c>
      <c r="B346" s="2">
        <v>219</v>
      </c>
      <c r="C346" s="5" t="s">
        <v>349</v>
      </c>
    </row>
    <row r="347" spans="1:3" x14ac:dyDescent="0.25">
      <c r="A347" t="s">
        <v>350</v>
      </c>
      <c r="B347" s="2">
        <v>220</v>
      </c>
      <c r="C347" s="5" t="s">
        <v>350</v>
      </c>
    </row>
    <row r="348" spans="1:3" x14ac:dyDescent="0.25">
      <c r="A348" t="s">
        <v>351</v>
      </c>
      <c r="B348" s="2">
        <v>220</v>
      </c>
      <c r="C348" s="5" t="s">
        <v>351</v>
      </c>
    </row>
    <row r="349" spans="1:3" x14ac:dyDescent="0.25">
      <c r="A349" t="s">
        <v>352</v>
      </c>
      <c r="B349" s="2">
        <v>219</v>
      </c>
      <c r="C349" s="5" t="s">
        <v>352</v>
      </c>
    </row>
    <row r="350" spans="1:3" x14ac:dyDescent="0.25">
      <c r="A350" t="s">
        <v>353</v>
      </c>
      <c r="B350" s="2">
        <v>218</v>
      </c>
      <c r="C350" s="5" t="s">
        <v>353</v>
      </c>
    </row>
    <row r="351" spans="1:3" x14ac:dyDescent="0.25">
      <c r="A351" t="s">
        <v>354</v>
      </c>
      <c r="B351" s="2">
        <v>219</v>
      </c>
      <c r="C351" s="5" t="s">
        <v>354</v>
      </c>
    </row>
    <row r="352" spans="1:3" x14ac:dyDescent="0.25">
      <c r="A352" t="s">
        <v>355</v>
      </c>
      <c r="B352" s="2">
        <v>218</v>
      </c>
      <c r="C352" s="5" t="s">
        <v>310</v>
      </c>
    </row>
    <row r="353" spans="1:3" x14ac:dyDescent="0.25">
      <c r="A353" t="s">
        <v>356</v>
      </c>
      <c r="B353" s="2">
        <v>219</v>
      </c>
      <c r="C353" s="5" t="s">
        <v>355</v>
      </c>
    </row>
    <row r="354" spans="1:3" x14ac:dyDescent="0.25">
      <c r="A354" t="s">
        <v>357</v>
      </c>
      <c r="B354" s="2">
        <v>218</v>
      </c>
      <c r="C354" s="5" t="s">
        <v>356</v>
      </c>
    </row>
    <row r="355" spans="1:3" x14ac:dyDescent="0.25">
      <c r="A355" t="s">
        <v>358</v>
      </c>
      <c r="B355" s="2">
        <v>218</v>
      </c>
      <c r="C355" s="5" t="s">
        <v>357</v>
      </c>
    </row>
    <row r="356" spans="1:3" x14ac:dyDescent="0.25">
      <c r="A356" t="s">
        <v>359</v>
      </c>
      <c r="B356" s="2">
        <v>218</v>
      </c>
      <c r="C356" s="5" t="s">
        <v>358</v>
      </c>
    </row>
    <row r="357" spans="1:3" x14ac:dyDescent="0.25">
      <c r="A357" t="s">
        <v>360</v>
      </c>
      <c r="B357" s="2">
        <v>219</v>
      </c>
      <c r="C357" s="5" t="s">
        <v>359</v>
      </c>
    </row>
    <row r="358" spans="1:3" x14ac:dyDescent="0.25">
      <c r="A358" t="s">
        <v>361</v>
      </c>
      <c r="B358" s="2">
        <v>218</v>
      </c>
      <c r="C358" s="5" t="s">
        <v>360</v>
      </c>
    </row>
    <row r="359" spans="1:3" x14ac:dyDescent="0.25">
      <c r="A359" t="s">
        <v>362</v>
      </c>
      <c r="B359" s="2">
        <v>218</v>
      </c>
      <c r="C359" s="5" t="s">
        <v>361</v>
      </c>
    </row>
    <row r="360" spans="1:3" x14ac:dyDescent="0.25">
      <c r="A360" t="s">
        <v>363</v>
      </c>
      <c r="B360" s="2">
        <v>218</v>
      </c>
      <c r="C360" s="5" t="s">
        <v>362</v>
      </c>
    </row>
    <row r="361" spans="1:3" x14ac:dyDescent="0.25">
      <c r="A361" t="s">
        <v>364</v>
      </c>
      <c r="B361" s="2">
        <v>218</v>
      </c>
      <c r="C361" s="5" t="s">
        <v>363</v>
      </c>
    </row>
    <row r="362" spans="1:3" x14ac:dyDescent="0.25">
      <c r="A362" t="s">
        <v>365</v>
      </c>
      <c r="B362" s="2">
        <v>219</v>
      </c>
      <c r="C362" s="5" t="s">
        <v>364</v>
      </c>
    </row>
    <row r="363" spans="1:3" x14ac:dyDescent="0.25">
      <c r="A363" t="s">
        <v>366</v>
      </c>
      <c r="B363" s="2">
        <v>219</v>
      </c>
      <c r="C363" s="5" t="s">
        <v>311</v>
      </c>
    </row>
    <row r="364" spans="1:3" x14ac:dyDescent="0.25">
      <c r="A364" t="s">
        <v>367</v>
      </c>
      <c r="B364" s="2">
        <v>219</v>
      </c>
      <c r="C364" s="5" t="s">
        <v>312</v>
      </c>
    </row>
    <row r="365" spans="1:3" x14ac:dyDescent="0.25">
      <c r="A365" t="s">
        <v>368</v>
      </c>
      <c r="B365" s="2">
        <v>218</v>
      </c>
      <c r="C365" s="5" t="s">
        <v>313</v>
      </c>
    </row>
    <row r="366" spans="1:3" x14ac:dyDescent="0.25">
      <c r="A366" t="s">
        <v>369</v>
      </c>
      <c r="B366" s="2">
        <v>217</v>
      </c>
      <c r="C366" s="5" t="s">
        <v>314</v>
      </c>
    </row>
    <row r="367" spans="1:3" x14ac:dyDescent="0.25">
      <c r="A367" t="s">
        <v>370</v>
      </c>
      <c r="B367" s="2">
        <v>218</v>
      </c>
      <c r="C367" s="5" t="s">
        <v>365</v>
      </c>
    </row>
    <row r="368" spans="1:3" x14ac:dyDescent="0.25">
      <c r="A368" t="s">
        <v>371</v>
      </c>
      <c r="B368" s="2">
        <v>217</v>
      </c>
      <c r="C368" s="5" t="s">
        <v>366</v>
      </c>
    </row>
    <row r="369" spans="1:3" x14ac:dyDescent="0.25">
      <c r="A369" t="s">
        <v>372</v>
      </c>
      <c r="B369" s="2">
        <v>217</v>
      </c>
      <c r="C369" s="5" t="s">
        <v>375</v>
      </c>
    </row>
    <row r="370" spans="1:3" x14ac:dyDescent="0.25">
      <c r="A370" t="s">
        <v>373</v>
      </c>
      <c r="B370" s="2">
        <v>218</v>
      </c>
      <c r="C370" s="5" t="s">
        <v>376</v>
      </c>
    </row>
    <row r="371" spans="1:3" x14ac:dyDescent="0.25">
      <c r="A371" t="s">
        <v>374</v>
      </c>
      <c r="B371" s="2">
        <v>218</v>
      </c>
      <c r="C371" s="5" t="s">
        <v>377</v>
      </c>
    </row>
    <row r="372" spans="1:3" x14ac:dyDescent="0.25">
      <c r="A372" t="s">
        <v>375</v>
      </c>
      <c r="B372" s="2">
        <v>217</v>
      </c>
      <c r="C372" s="5" t="s">
        <v>378</v>
      </c>
    </row>
    <row r="373" spans="1:3" x14ac:dyDescent="0.25">
      <c r="A373" t="s">
        <v>376</v>
      </c>
      <c r="B373" s="2">
        <v>217</v>
      </c>
      <c r="C373" s="5" t="s">
        <v>379</v>
      </c>
    </row>
    <row r="374" spans="1:3" x14ac:dyDescent="0.25">
      <c r="A374" t="s">
        <v>377</v>
      </c>
      <c r="B374" s="2">
        <v>217</v>
      </c>
      <c r="C374" s="5" t="s">
        <v>380</v>
      </c>
    </row>
    <row r="375" spans="1:3" x14ac:dyDescent="0.25">
      <c r="A375" t="s">
        <v>378</v>
      </c>
      <c r="B375" s="2">
        <v>218</v>
      </c>
      <c r="C375" s="5" t="s">
        <v>381</v>
      </c>
    </row>
    <row r="376" spans="1:3" x14ac:dyDescent="0.25">
      <c r="A376" t="s">
        <v>379</v>
      </c>
      <c r="B376" s="2">
        <v>218</v>
      </c>
      <c r="C376" s="5" t="s">
        <v>382</v>
      </c>
    </row>
    <row r="377" spans="1:3" x14ac:dyDescent="0.25">
      <c r="A377" t="s">
        <v>380</v>
      </c>
      <c r="B377" s="2">
        <v>218</v>
      </c>
      <c r="C377" s="5" t="s">
        <v>383</v>
      </c>
    </row>
    <row r="378" spans="1:3" x14ac:dyDescent="0.25">
      <c r="A378" t="s">
        <v>381</v>
      </c>
      <c r="B378" s="2">
        <v>219</v>
      </c>
      <c r="C378" s="5" t="s">
        <v>384</v>
      </c>
    </row>
    <row r="379" spans="1:3" x14ac:dyDescent="0.25">
      <c r="A379" t="s">
        <v>382</v>
      </c>
      <c r="B379" s="2">
        <v>219</v>
      </c>
      <c r="C379" s="5" t="s">
        <v>367</v>
      </c>
    </row>
    <row r="380" spans="1:3" x14ac:dyDescent="0.25">
      <c r="A380" t="s">
        <v>383</v>
      </c>
      <c r="B380" s="2">
        <v>219</v>
      </c>
      <c r="C380" s="5" t="s">
        <v>385</v>
      </c>
    </row>
    <row r="381" spans="1:3" x14ac:dyDescent="0.25">
      <c r="A381" t="s">
        <v>384</v>
      </c>
      <c r="B381" s="2">
        <v>218</v>
      </c>
      <c r="C381" s="5" t="s">
        <v>386</v>
      </c>
    </row>
    <row r="382" spans="1:3" x14ac:dyDescent="0.25">
      <c r="A382" t="s">
        <v>385</v>
      </c>
      <c r="B382" s="2">
        <v>218</v>
      </c>
      <c r="C382" s="5" t="s">
        <v>387</v>
      </c>
    </row>
    <row r="383" spans="1:3" x14ac:dyDescent="0.25">
      <c r="A383" t="s">
        <v>386</v>
      </c>
      <c r="B383" s="2">
        <v>218</v>
      </c>
      <c r="C383" s="5" t="s">
        <v>388</v>
      </c>
    </row>
    <row r="384" spans="1:3" x14ac:dyDescent="0.25">
      <c r="A384" t="s">
        <v>387</v>
      </c>
      <c r="B384" s="2">
        <v>218</v>
      </c>
      <c r="C384" s="5" t="s">
        <v>389</v>
      </c>
    </row>
    <row r="385" spans="1:3" x14ac:dyDescent="0.25">
      <c r="A385" t="s">
        <v>388</v>
      </c>
      <c r="B385" s="2">
        <v>219</v>
      </c>
      <c r="C385" s="5" t="s">
        <v>390</v>
      </c>
    </row>
    <row r="386" spans="1:3" x14ac:dyDescent="0.25">
      <c r="A386" t="s">
        <v>389</v>
      </c>
      <c r="B386" s="2">
        <v>219</v>
      </c>
      <c r="C386" s="5" t="s">
        <v>391</v>
      </c>
    </row>
    <row r="387" spans="1:3" x14ac:dyDescent="0.25">
      <c r="A387" t="s">
        <v>390</v>
      </c>
      <c r="B387" s="2">
        <v>219</v>
      </c>
      <c r="C387" s="5" t="s">
        <v>392</v>
      </c>
    </row>
    <row r="388" spans="1:3" x14ac:dyDescent="0.25">
      <c r="A388" t="s">
        <v>391</v>
      </c>
      <c r="B388" s="2">
        <v>218</v>
      </c>
      <c r="C388" s="5" t="s">
        <v>393</v>
      </c>
    </row>
    <row r="389" spans="1:3" x14ac:dyDescent="0.25">
      <c r="A389" t="s">
        <v>392</v>
      </c>
      <c r="B389" s="2">
        <v>218</v>
      </c>
      <c r="C389" s="5" t="s">
        <v>394</v>
      </c>
    </row>
    <row r="390" spans="1:3" x14ac:dyDescent="0.25">
      <c r="A390" t="s">
        <v>393</v>
      </c>
      <c r="B390" s="2">
        <v>218</v>
      </c>
      <c r="C390" s="5" t="s">
        <v>368</v>
      </c>
    </row>
    <row r="391" spans="1:3" x14ac:dyDescent="0.25">
      <c r="A391" t="s">
        <v>394</v>
      </c>
      <c r="B391" s="2">
        <v>218</v>
      </c>
      <c r="C391" s="5" t="s">
        <v>395</v>
      </c>
    </row>
    <row r="392" spans="1:3" x14ac:dyDescent="0.25">
      <c r="A392" t="s">
        <v>395</v>
      </c>
      <c r="B392" s="2">
        <v>219</v>
      </c>
      <c r="C392" s="5" t="s">
        <v>396</v>
      </c>
    </row>
    <row r="393" spans="1:3" x14ac:dyDescent="0.25">
      <c r="A393" t="s">
        <v>396</v>
      </c>
      <c r="B393" s="2">
        <v>219</v>
      </c>
      <c r="C393" s="5" t="s">
        <v>397</v>
      </c>
    </row>
    <row r="394" spans="1:3" x14ac:dyDescent="0.25">
      <c r="A394" t="s">
        <v>397</v>
      </c>
      <c r="B394" s="2">
        <v>219</v>
      </c>
      <c r="C394" s="5" t="s">
        <v>398</v>
      </c>
    </row>
    <row r="395" spans="1:3" x14ac:dyDescent="0.25">
      <c r="A395" t="s">
        <v>398</v>
      </c>
      <c r="B395" s="2">
        <v>219</v>
      </c>
      <c r="C395" s="5" t="s">
        <v>399</v>
      </c>
    </row>
    <row r="396" spans="1:3" x14ac:dyDescent="0.25">
      <c r="A396" t="s">
        <v>399</v>
      </c>
      <c r="B396" s="2">
        <v>219</v>
      </c>
      <c r="C396" s="5" t="s">
        <v>400</v>
      </c>
    </row>
    <row r="397" spans="1:3" x14ac:dyDescent="0.25">
      <c r="A397" t="s">
        <v>400</v>
      </c>
      <c r="B397" s="2">
        <v>218</v>
      </c>
      <c r="C397" s="5" t="s">
        <v>401</v>
      </c>
    </row>
    <row r="398" spans="1:3" x14ac:dyDescent="0.25">
      <c r="A398" t="s">
        <v>401</v>
      </c>
      <c r="B398" s="2">
        <v>218</v>
      </c>
      <c r="C398" s="5" t="s">
        <v>402</v>
      </c>
    </row>
    <row r="399" spans="1:3" x14ac:dyDescent="0.25">
      <c r="A399" t="s">
        <v>402</v>
      </c>
      <c r="B399" s="2">
        <v>218</v>
      </c>
      <c r="C399" s="5" t="s">
        <v>403</v>
      </c>
    </row>
    <row r="400" spans="1:3" x14ac:dyDescent="0.25">
      <c r="A400" t="s">
        <v>403</v>
      </c>
      <c r="B400" s="2">
        <v>219</v>
      </c>
      <c r="C400" s="5" t="s">
        <v>404</v>
      </c>
    </row>
    <row r="401" spans="1:3" x14ac:dyDescent="0.25">
      <c r="A401" t="s">
        <v>404</v>
      </c>
      <c r="B401" s="2">
        <v>219</v>
      </c>
      <c r="C401" s="5" t="s">
        <v>369</v>
      </c>
    </row>
    <row r="402" spans="1:3" x14ac:dyDescent="0.25">
      <c r="A402" t="s">
        <v>405</v>
      </c>
      <c r="B402" s="2">
        <v>219</v>
      </c>
      <c r="C402" s="5" t="s">
        <v>405</v>
      </c>
    </row>
    <row r="403" spans="1:3" x14ac:dyDescent="0.25">
      <c r="A403" t="s">
        <v>406</v>
      </c>
      <c r="B403" s="2">
        <v>219</v>
      </c>
      <c r="C403" s="5" t="s">
        <v>406</v>
      </c>
    </row>
    <row r="404" spans="1:3" x14ac:dyDescent="0.25">
      <c r="A404" t="s">
        <v>407</v>
      </c>
      <c r="B404" s="2">
        <v>218</v>
      </c>
      <c r="C404" s="5" t="s">
        <v>407</v>
      </c>
    </row>
    <row r="405" spans="1:3" x14ac:dyDescent="0.25">
      <c r="A405" t="s">
        <v>408</v>
      </c>
      <c r="B405" s="2">
        <v>218</v>
      </c>
      <c r="C405" s="5" t="s">
        <v>408</v>
      </c>
    </row>
    <row r="406" spans="1:3" x14ac:dyDescent="0.25">
      <c r="A406" t="s">
        <v>409</v>
      </c>
      <c r="B406" s="2">
        <v>218</v>
      </c>
      <c r="C406" s="5" t="s">
        <v>409</v>
      </c>
    </row>
    <row r="407" spans="1:3" x14ac:dyDescent="0.25">
      <c r="A407" t="s">
        <v>410</v>
      </c>
      <c r="B407" s="2">
        <v>218</v>
      </c>
      <c r="C407" s="5" t="s">
        <v>410</v>
      </c>
    </row>
    <row r="408" spans="1:3" x14ac:dyDescent="0.25">
      <c r="A408" t="s">
        <v>411</v>
      </c>
      <c r="B408" s="2">
        <v>219</v>
      </c>
      <c r="C408" s="5" t="s">
        <v>411</v>
      </c>
    </row>
    <row r="409" spans="1:3" x14ac:dyDescent="0.25">
      <c r="A409" t="s">
        <v>412</v>
      </c>
      <c r="B409" s="2">
        <v>218</v>
      </c>
      <c r="C409" s="5" t="s">
        <v>412</v>
      </c>
    </row>
    <row r="410" spans="1:3" x14ac:dyDescent="0.25">
      <c r="A410" t="s">
        <v>413</v>
      </c>
      <c r="B410" s="2">
        <v>219</v>
      </c>
      <c r="C410" s="5" t="s">
        <v>413</v>
      </c>
    </row>
    <row r="411" spans="1:3" x14ac:dyDescent="0.25">
      <c r="A411" t="s">
        <v>414</v>
      </c>
      <c r="B411" s="2">
        <v>218</v>
      </c>
      <c r="C411" s="5" t="s">
        <v>414</v>
      </c>
    </row>
    <row r="412" spans="1:3" x14ac:dyDescent="0.25">
      <c r="A412" t="s">
        <v>415</v>
      </c>
      <c r="B412" s="2">
        <v>218</v>
      </c>
      <c r="C412" s="5" t="s">
        <v>370</v>
      </c>
    </row>
    <row r="413" spans="1:3" x14ac:dyDescent="0.25">
      <c r="A413" t="s">
        <v>416</v>
      </c>
      <c r="B413" s="2">
        <v>218</v>
      </c>
      <c r="C413" s="5" t="s">
        <v>415</v>
      </c>
    </row>
    <row r="414" spans="1:3" x14ac:dyDescent="0.25">
      <c r="A414" t="s">
        <v>417</v>
      </c>
      <c r="B414" s="2">
        <v>218</v>
      </c>
      <c r="C414" s="5" t="s">
        <v>416</v>
      </c>
    </row>
    <row r="415" spans="1:3" x14ac:dyDescent="0.25">
      <c r="A415" t="s">
        <v>418</v>
      </c>
      <c r="B415" s="2">
        <v>218</v>
      </c>
      <c r="C415" s="5" t="s">
        <v>417</v>
      </c>
    </row>
    <row r="416" spans="1:3" x14ac:dyDescent="0.25">
      <c r="A416" t="s">
        <v>419</v>
      </c>
      <c r="B416" s="2">
        <v>219</v>
      </c>
      <c r="C416" s="5" t="s">
        <v>418</v>
      </c>
    </row>
    <row r="417" spans="1:3" x14ac:dyDescent="0.25">
      <c r="A417" t="s">
        <v>420</v>
      </c>
      <c r="B417" s="2">
        <v>219</v>
      </c>
      <c r="C417" s="5" t="s">
        <v>419</v>
      </c>
    </row>
    <row r="418" spans="1:3" x14ac:dyDescent="0.25">
      <c r="A418" t="s">
        <v>421</v>
      </c>
      <c r="B418" s="2">
        <v>218</v>
      </c>
      <c r="C418" s="5" t="s">
        <v>420</v>
      </c>
    </row>
    <row r="419" spans="1:3" x14ac:dyDescent="0.25">
      <c r="A419" t="s">
        <v>422</v>
      </c>
      <c r="B419" s="2">
        <v>218</v>
      </c>
      <c r="C419" s="5" t="s">
        <v>421</v>
      </c>
    </row>
    <row r="420" spans="1:3" x14ac:dyDescent="0.25">
      <c r="A420" t="s">
        <v>423</v>
      </c>
      <c r="B420" s="2">
        <v>218</v>
      </c>
      <c r="C420" s="5" t="s">
        <v>422</v>
      </c>
    </row>
    <row r="421" spans="1:3" x14ac:dyDescent="0.25">
      <c r="A421" t="s">
        <v>424</v>
      </c>
      <c r="B421" s="2">
        <v>218</v>
      </c>
      <c r="C421" s="5" t="s">
        <v>423</v>
      </c>
    </row>
    <row r="422" spans="1:3" x14ac:dyDescent="0.25">
      <c r="A422" t="s">
        <v>425</v>
      </c>
      <c r="B422" s="2">
        <v>218</v>
      </c>
      <c r="C422" s="5" t="s">
        <v>424</v>
      </c>
    </row>
    <row r="423" spans="1:3" x14ac:dyDescent="0.25">
      <c r="A423" t="s">
        <v>426</v>
      </c>
      <c r="B423" s="2">
        <v>218</v>
      </c>
      <c r="C423" s="5" t="s">
        <v>371</v>
      </c>
    </row>
    <row r="424" spans="1:3" x14ac:dyDescent="0.25">
      <c r="A424" t="s">
        <v>427</v>
      </c>
      <c r="B424" s="2">
        <v>218</v>
      </c>
      <c r="C424" s="5" t="s">
        <v>372</v>
      </c>
    </row>
    <row r="425" spans="1:3" x14ac:dyDescent="0.25">
      <c r="A425" t="s">
        <v>428</v>
      </c>
      <c r="B425" s="2">
        <v>218</v>
      </c>
      <c r="C425" s="5" t="s">
        <v>373</v>
      </c>
    </row>
    <row r="426" spans="1:3" x14ac:dyDescent="0.25">
      <c r="A426" t="s">
        <v>429</v>
      </c>
      <c r="B426" s="2">
        <v>217</v>
      </c>
      <c r="C426" s="5" t="s">
        <v>374</v>
      </c>
    </row>
    <row r="427" spans="1:3" x14ac:dyDescent="0.25">
      <c r="A427" t="s">
        <v>430</v>
      </c>
      <c r="B427" s="2">
        <v>218</v>
      </c>
      <c r="C427" s="5" t="s">
        <v>425</v>
      </c>
    </row>
    <row r="428" spans="1:3" x14ac:dyDescent="0.25">
      <c r="A428" t="s">
        <v>431</v>
      </c>
      <c r="B428" s="2">
        <v>218</v>
      </c>
      <c r="C428" s="5" t="s">
        <v>426</v>
      </c>
    </row>
    <row r="429" spans="1:3" x14ac:dyDescent="0.25">
      <c r="A429" t="s">
        <v>432</v>
      </c>
      <c r="B429" s="2">
        <v>217</v>
      </c>
      <c r="C429" s="5" t="s">
        <v>435</v>
      </c>
    </row>
    <row r="430" spans="1:3" x14ac:dyDescent="0.25">
      <c r="A430" t="s">
        <v>433</v>
      </c>
      <c r="B430" s="2">
        <v>217</v>
      </c>
      <c r="C430" s="5" t="s">
        <v>436</v>
      </c>
    </row>
    <row r="431" spans="1:3" x14ac:dyDescent="0.25">
      <c r="A431" t="s">
        <v>434</v>
      </c>
      <c r="B431" s="2">
        <v>217</v>
      </c>
      <c r="C431" s="5" t="s">
        <v>437</v>
      </c>
    </row>
    <row r="432" spans="1:3" x14ac:dyDescent="0.25">
      <c r="A432" t="s">
        <v>435</v>
      </c>
      <c r="B432" s="2">
        <v>217</v>
      </c>
      <c r="C432" s="5" t="s">
        <v>438</v>
      </c>
    </row>
    <row r="433" spans="1:3" x14ac:dyDescent="0.25">
      <c r="A433" t="s">
        <v>436</v>
      </c>
      <c r="B433" s="2">
        <v>218</v>
      </c>
      <c r="C433" s="5" t="s">
        <v>439</v>
      </c>
    </row>
    <row r="434" spans="1:3" x14ac:dyDescent="0.25">
      <c r="A434" t="s">
        <v>437</v>
      </c>
      <c r="B434" s="2">
        <v>218</v>
      </c>
      <c r="C434" s="5" t="s">
        <v>440</v>
      </c>
    </row>
    <row r="435" spans="1:3" x14ac:dyDescent="0.25">
      <c r="A435" t="s">
        <v>438</v>
      </c>
      <c r="B435" s="2">
        <v>218</v>
      </c>
      <c r="C435" s="5" t="s">
        <v>441</v>
      </c>
    </row>
    <row r="436" spans="1:3" x14ac:dyDescent="0.25">
      <c r="A436" t="s">
        <v>439</v>
      </c>
      <c r="B436" s="2">
        <v>217</v>
      </c>
      <c r="C436" s="5" t="s">
        <v>442</v>
      </c>
    </row>
    <row r="437" spans="1:3" x14ac:dyDescent="0.25">
      <c r="A437" t="s">
        <v>440</v>
      </c>
      <c r="B437" s="2">
        <v>217</v>
      </c>
      <c r="C437" s="5" t="s">
        <v>443</v>
      </c>
    </row>
    <row r="438" spans="1:3" x14ac:dyDescent="0.25">
      <c r="A438" t="s">
        <v>441</v>
      </c>
      <c r="B438" s="2">
        <v>217</v>
      </c>
      <c r="C438" s="5" t="s">
        <v>444</v>
      </c>
    </row>
    <row r="439" spans="1:3" x14ac:dyDescent="0.25">
      <c r="A439" t="s">
        <v>442</v>
      </c>
      <c r="B439" s="2">
        <v>218</v>
      </c>
      <c r="C439" s="5" t="s">
        <v>427</v>
      </c>
    </row>
    <row r="440" spans="1:3" x14ac:dyDescent="0.25">
      <c r="A440" t="s">
        <v>443</v>
      </c>
      <c r="B440" s="2">
        <v>217</v>
      </c>
      <c r="C440" s="5" t="s">
        <v>445</v>
      </c>
    </row>
    <row r="441" spans="1:3" x14ac:dyDescent="0.25">
      <c r="A441" t="s">
        <v>444</v>
      </c>
      <c r="B441" s="2">
        <v>217</v>
      </c>
      <c r="C441" s="5" t="s">
        <v>446</v>
      </c>
    </row>
    <row r="442" spans="1:3" x14ac:dyDescent="0.25">
      <c r="A442" t="s">
        <v>445</v>
      </c>
      <c r="B442" s="2">
        <v>217</v>
      </c>
      <c r="C442" s="5" t="s">
        <v>447</v>
      </c>
    </row>
    <row r="443" spans="1:3" x14ac:dyDescent="0.25">
      <c r="A443" t="s">
        <v>446</v>
      </c>
      <c r="B443" s="2">
        <v>216</v>
      </c>
      <c r="C443" s="5" t="s">
        <v>448</v>
      </c>
    </row>
    <row r="444" spans="1:3" x14ac:dyDescent="0.25">
      <c r="A444" t="s">
        <v>447</v>
      </c>
      <c r="B444" s="2">
        <v>216</v>
      </c>
      <c r="C444" s="5" t="s">
        <v>449</v>
      </c>
    </row>
    <row r="445" spans="1:3" x14ac:dyDescent="0.25">
      <c r="A445" t="s">
        <v>448</v>
      </c>
      <c r="B445" s="2">
        <v>217</v>
      </c>
      <c r="C445" s="5" t="s">
        <v>450</v>
      </c>
    </row>
    <row r="446" spans="1:3" x14ac:dyDescent="0.25">
      <c r="A446" t="s">
        <v>449</v>
      </c>
      <c r="B446" s="2">
        <v>217</v>
      </c>
      <c r="C446" s="5" t="s">
        <v>451</v>
      </c>
    </row>
    <row r="447" spans="1:3" x14ac:dyDescent="0.25">
      <c r="A447" t="s">
        <v>450</v>
      </c>
      <c r="B447" s="2">
        <v>217</v>
      </c>
      <c r="C447" s="5" t="s">
        <v>452</v>
      </c>
    </row>
    <row r="448" spans="1:3" x14ac:dyDescent="0.25">
      <c r="A448" t="s">
        <v>451</v>
      </c>
      <c r="B448" s="2">
        <v>218</v>
      </c>
      <c r="C448" s="5" t="s">
        <v>453</v>
      </c>
    </row>
    <row r="449" spans="1:3" x14ac:dyDescent="0.25">
      <c r="A449" t="s">
        <v>452</v>
      </c>
      <c r="B449" s="2">
        <v>218</v>
      </c>
      <c r="C449" s="5" t="s">
        <v>454</v>
      </c>
    </row>
    <row r="450" spans="1:3" x14ac:dyDescent="0.25">
      <c r="A450" t="s">
        <v>453</v>
      </c>
      <c r="B450" s="2">
        <v>218</v>
      </c>
      <c r="C450" s="5" t="s">
        <v>428</v>
      </c>
    </row>
    <row r="451" spans="1:3" x14ac:dyDescent="0.25">
      <c r="A451" t="s">
        <v>454</v>
      </c>
      <c r="B451" s="2">
        <v>218</v>
      </c>
      <c r="C451" s="5" t="s">
        <v>455</v>
      </c>
    </row>
    <row r="452" spans="1:3" x14ac:dyDescent="0.25">
      <c r="A452" t="s">
        <v>455</v>
      </c>
      <c r="B452" s="2">
        <v>217</v>
      </c>
      <c r="C452" s="5" t="s">
        <v>456</v>
      </c>
    </row>
    <row r="453" spans="1:3" x14ac:dyDescent="0.25">
      <c r="A453" t="s">
        <v>456</v>
      </c>
      <c r="B453" s="2">
        <v>217</v>
      </c>
      <c r="C453" s="5" t="s">
        <v>457</v>
      </c>
    </row>
    <row r="454" spans="1:3" x14ac:dyDescent="0.25">
      <c r="A454" t="s">
        <v>457</v>
      </c>
      <c r="B454" s="2">
        <v>218</v>
      </c>
      <c r="C454" s="5" t="s">
        <v>458</v>
      </c>
    </row>
    <row r="455" spans="1:3" x14ac:dyDescent="0.25">
      <c r="A455" t="s">
        <v>458</v>
      </c>
      <c r="B455" s="2">
        <v>218</v>
      </c>
      <c r="C455" s="5" t="s">
        <v>459</v>
      </c>
    </row>
    <row r="456" spans="1:3" x14ac:dyDescent="0.25">
      <c r="A456" t="s">
        <v>459</v>
      </c>
      <c r="B456" s="2">
        <v>218</v>
      </c>
      <c r="C456" s="5" t="s">
        <v>460</v>
      </c>
    </row>
    <row r="457" spans="1:3" x14ac:dyDescent="0.25">
      <c r="A457" t="s">
        <v>460</v>
      </c>
      <c r="B457" s="2">
        <v>218</v>
      </c>
      <c r="C457" s="5" t="s">
        <v>461</v>
      </c>
    </row>
    <row r="458" spans="1:3" x14ac:dyDescent="0.25">
      <c r="A458" t="s">
        <v>461</v>
      </c>
      <c r="B458" s="2">
        <v>218</v>
      </c>
      <c r="C458" s="5" t="s">
        <v>462</v>
      </c>
    </row>
    <row r="459" spans="1:3" x14ac:dyDescent="0.25">
      <c r="A459" t="s">
        <v>462</v>
      </c>
      <c r="B459" s="2">
        <v>218</v>
      </c>
      <c r="C459" s="5" t="s">
        <v>463</v>
      </c>
    </row>
    <row r="460" spans="1:3" x14ac:dyDescent="0.25">
      <c r="A460" t="s">
        <v>463</v>
      </c>
      <c r="B460" s="2">
        <v>219</v>
      </c>
      <c r="C460" s="5" t="s">
        <v>464</v>
      </c>
    </row>
    <row r="461" spans="1:3" x14ac:dyDescent="0.25">
      <c r="A461" t="s">
        <v>464</v>
      </c>
      <c r="B461" s="2">
        <v>218</v>
      </c>
      <c r="C461" s="5" t="s">
        <v>429</v>
      </c>
    </row>
    <row r="462" spans="1:3" x14ac:dyDescent="0.25">
      <c r="A462" t="s">
        <v>465</v>
      </c>
      <c r="B462" s="2">
        <v>217</v>
      </c>
      <c r="C462" s="5" t="s">
        <v>465</v>
      </c>
    </row>
    <row r="463" spans="1:3" x14ac:dyDescent="0.25">
      <c r="A463" t="s">
        <v>466</v>
      </c>
      <c r="B463" s="2">
        <v>218</v>
      </c>
      <c r="C463" s="5" t="s">
        <v>466</v>
      </c>
    </row>
    <row r="464" spans="1:3" x14ac:dyDescent="0.25">
      <c r="A464" t="s">
        <v>467</v>
      </c>
      <c r="B464" s="2">
        <v>218</v>
      </c>
      <c r="C464" s="5" t="s">
        <v>467</v>
      </c>
    </row>
    <row r="465" spans="1:3" x14ac:dyDescent="0.25">
      <c r="A465" t="s">
        <v>468</v>
      </c>
      <c r="B465" s="2">
        <v>218</v>
      </c>
      <c r="C465" s="5" t="s">
        <v>468</v>
      </c>
    </row>
    <row r="466" spans="1:3" x14ac:dyDescent="0.25">
      <c r="A466" t="s">
        <v>469</v>
      </c>
      <c r="B466" s="2">
        <v>218</v>
      </c>
      <c r="C466" s="5" t="s">
        <v>469</v>
      </c>
    </row>
    <row r="467" spans="1:3" x14ac:dyDescent="0.25">
      <c r="A467" t="s">
        <v>470</v>
      </c>
      <c r="B467" s="2">
        <v>219</v>
      </c>
      <c r="C467" s="5" t="s">
        <v>470</v>
      </c>
    </row>
    <row r="468" spans="1:3" x14ac:dyDescent="0.25">
      <c r="A468" t="s">
        <v>471</v>
      </c>
      <c r="B468" s="2">
        <v>218</v>
      </c>
      <c r="C468" s="5" t="s">
        <v>471</v>
      </c>
    </row>
    <row r="469" spans="1:3" x14ac:dyDescent="0.25">
      <c r="A469" t="s">
        <v>472</v>
      </c>
      <c r="B469" s="2">
        <v>217</v>
      </c>
      <c r="C469" s="5" t="s">
        <v>472</v>
      </c>
    </row>
    <row r="470" spans="1:3" x14ac:dyDescent="0.25">
      <c r="A470" t="s">
        <v>473</v>
      </c>
      <c r="B470" s="2">
        <v>218</v>
      </c>
      <c r="C470" s="5" t="s">
        <v>473</v>
      </c>
    </row>
    <row r="471" spans="1:3" x14ac:dyDescent="0.25">
      <c r="A471" t="s">
        <v>474</v>
      </c>
      <c r="B471" s="2">
        <v>218</v>
      </c>
      <c r="C471" s="5" t="s">
        <v>474</v>
      </c>
    </row>
    <row r="472" spans="1:3" x14ac:dyDescent="0.25">
      <c r="A472" t="s">
        <v>475</v>
      </c>
      <c r="B472" s="2">
        <v>218</v>
      </c>
      <c r="C472" s="5" t="s">
        <v>430</v>
      </c>
    </row>
    <row r="473" spans="1:3" x14ac:dyDescent="0.25">
      <c r="A473" t="s">
        <v>476</v>
      </c>
      <c r="B473" s="2">
        <v>219</v>
      </c>
      <c r="C473" s="5" t="s">
        <v>475</v>
      </c>
    </row>
    <row r="474" spans="1:3" x14ac:dyDescent="0.25">
      <c r="A474" t="s">
        <v>477</v>
      </c>
      <c r="B474" s="2">
        <v>219</v>
      </c>
      <c r="C474" s="5" t="s">
        <v>476</v>
      </c>
    </row>
    <row r="475" spans="1:3" x14ac:dyDescent="0.25">
      <c r="A475" t="s">
        <v>478</v>
      </c>
      <c r="B475" s="2">
        <v>219</v>
      </c>
      <c r="C475" s="5" t="s">
        <v>477</v>
      </c>
    </row>
    <row r="476" spans="1:3" x14ac:dyDescent="0.25">
      <c r="A476" t="s">
        <v>479</v>
      </c>
      <c r="B476" s="2">
        <v>219</v>
      </c>
      <c r="C476" s="5" t="s">
        <v>478</v>
      </c>
    </row>
    <row r="477" spans="1:3" x14ac:dyDescent="0.25">
      <c r="A477" t="s">
        <v>480</v>
      </c>
      <c r="B477" s="2">
        <v>218</v>
      </c>
      <c r="C477" s="5" t="s">
        <v>479</v>
      </c>
    </row>
    <row r="478" spans="1:3" x14ac:dyDescent="0.25">
      <c r="A478" t="s">
        <v>481</v>
      </c>
      <c r="B478" s="2">
        <v>218</v>
      </c>
      <c r="C478" s="5" t="s">
        <v>480</v>
      </c>
    </row>
    <row r="479" spans="1:3" x14ac:dyDescent="0.25">
      <c r="A479" t="s">
        <v>482</v>
      </c>
      <c r="B479" s="2">
        <v>218</v>
      </c>
      <c r="C479" s="5" t="s">
        <v>481</v>
      </c>
    </row>
    <row r="480" spans="1:3" x14ac:dyDescent="0.25">
      <c r="A480" t="s">
        <v>483</v>
      </c>
      <c r="B480" s="2">
        <v>218</v>
      </c>
      <c r="C480" s="5" t="s">
        <v>482</v>
      </c>
    </row>
    <row r="481" spans="1:3" x14ac:dyDescent="0.25">
      <c r="A481" t="s">
        <v>484</v>
      </c>
      <c r="B481" s="2">
        <v>218</v>
      </c>
      <c r="C481" s="5" t="s">
        <v>483</v>
      </c>
    </row>
    <row r="482" spans="1:3" x14ac:dyDescent="0.25">
      <c r="A482" t="s">
        <v>485</v>
      </c>
      <c r="B482" s="2">
        <v>218</v>
      </c>
      <c r="C482" s="5" t="s">
        <v>484</v>
      </c>
    </row>
    <row r="483" spans="1:3" x14ac:dyDescent="0.25">
      <c r="A483" t="s">
        <v>486</v>
      </c>
      <c r="B483" s="2">
        <v>217</v>
      </c>
      <c r="C483" s="5" t="s">
        <v>431</v>
      </c>
    </row>
    <row r="484" spans="1:3" x14ac:dyDescent="0.25">
      <c r="A484" t="s">
        <v>487</v>
      </c>
      <c r="B484" s="2">
        <v>217</v>
      </c>
      <c r="C484" s="5" t="s">
        <v>432</v>
      </c>
    </row>
    <row r="485" spans="1:3" x14ac:dyDescent="0.25">
      <c r="A485" t="s">
        <v>488</v>
      </c>
      <c r="B485" s="2">
        <v>217</v>
      </c>
      <c r="C485" s="5" t="s">
        <v>433</v>
      </c>
    </row>
    <row r="486" spans="1:3" x14ac:dyDescent="0.25">
      <c r="A486" t="s">
        <v>489</v>
      </c>
      <c r="B486" s="2">
        <v>217</v>
      </c>
      <c r="C486" s="5" t="s">
        <v>434</v>
      </c>
    </row>
    <row r="487" spans="1:3" x14ac:dyDescent="0.25">
      <c r="A487" t="s">
        <v>490</v>
      </c>
      <c r="B487" s="2">
        <v>216</v>
      </c>
      <c r="C487" s="5" t="s">
        <v>485</v>
      </c>
    </row>
    <row r="488" spans="1:3" x14ac:dyDescent="0.25">
      <c r="A488" t="s">
        <v>491</v>
      </c>
      <c r="B488" s="2">
        <v>216</v>
      </c>
      <c r="C488" s="5" t="s">
        <v>486</v>
      </c>
    </row>
    <row r="489" spans="1:3" x14ac:dyDescent="0.25">
      <c r="A489" t="s">
        <v>492</v>
      </c>
      <c r="B489" s="2">
        <v>217</v>
      </c>
      <c r="C489" s="5" t="s">
        <v>495</v>
      </c>
    </row>
    <row r="490" spans="1:3" x14ac:dyDescent="0.25">
      <c r="A490" t="s">
        <v>493</v>
      </c>
      <c r="B490" s="2">
        <v>217</v>
      </c>
      <c r="C490" s="5" t="s">
        <v>496</v>
      </c>
    </row>
    <row r="491" spans="1:3" x14ac:dyDescent="0.25">
      <c r="A491" t="s">
        <v>494</v>
      </c>
      <c r="B491" s="2">
        <v>217</v>
      </c>
      <c r="C491" s="5" t="s">
        <v>497</v>
      </c>
    </row>
    <row r="492" spans="1:3" x14ac:dyDescent="0.25">
      <c r="A492" t="s">
        <v>495</v>
      </c>
      <c r="B492" s="2">
        <v>217</v>
      </c>
      <c r="C492" s="5" t="s">
        <v>498</v>
      </c>
    </row>
    <row r="493" spans="1:3" x14ac:dyDescent="0.25">
      <c r="A493" t="s">
        <v>496</v>
      </c>
      <c r="B493" s="2">
        <v>216</v>
      </c>
      <c r="C493" s="5" t="s">
        <v>499</v>
      </c>
    </row>
    <row r="494" spans="1:3" x14ac:dyDescent="0.25">
      <c r="A494" t="s">
        <v>497</v>
      </c>
      <c r="B494" s="2">
        <v>216</v>
      </c>
      <c r="C494" s="5" t="s">
        <v>500</v>
      </c>
    </row>
    <row r="495" spans="1:3" x14ac:dyDescent="0.25">
      <c r="A495" t="s">
        <v>498</v>
      </c>
      <c r="B495" s="2">
        <v>216</v>
      </c>
      <c r="C495" s="5" t="s">
        <v>501</v>
      </c>
    </row>
    <row r="496" spans="1:3" x14ac:dyDescent="0.25">
      <c r="A496" t="s">
        <v>499</v>
      </c>
      <c r="B496" s="2">
        <v>217</v>
      </c>
      <c r="C496" s="5" t="s">
        <v>502</v>
      </c>
    </row>
    <row r="497" spans="1:3" x14ac:dyDescent="0.25">
      <c r="A497" t="s">
        <v>500</v>
      </c>
      <c r="B497" s="2">
        <v>216</v>
      </c>
      <c r="C497" s="5" t="s">
        <v>503</v>
      </c>
    </row>
    <row r="498" spans="1:3" x14ac:dyDescent="0.25">
      <c r="A498" t="s">
        <v>501</v>
      </c>
      <c r="B498" s="2">
        <v>216</v>
      </c>
      <c r="C498" s="5" t="s">
        <v>504</v>
      </c>
    </row>
    <row r="499" spans="1:3" x14ac:dyDescent="0.25">
      <c r="A499" t="s">
        <v>502</v>
      </c>
      <c r="B499" s="2">
        <v>216</v>
      </c>
      <c r="C499" s="5" t="s">
        <v>487</v>
      </c>
    </row>
    <row r="500" spans="1:3" x14ac:dyDescent="0.25">
      <c r="A500" t="s">
        <v>503</v>
      </c>
      <c r="B500" s="2">
        <v>215</v>
      </c>
      <c r="C500" s="5" t="s">
        <v>505</v>
      </c>
    </row>
    <row r="501" spans="1:3" x14ac:dyDescent="0.25">
      <c r="A501" t="s">
        <v>504</v>
      </c>
      <c r="B501" s="2">
        <v>215</v>
      </c>
      <c r="C501" s="5" t="s">
        <v>506</v>
      </c>
    </row>
    <row r="502" spans="1:3" x14ac:dyDescent="0.25">
      <c r="A502" t="s">
        <v>505</v>
      </c>
      <c r="B502" s="2">
        <v>216</v>
      </c>
      <c r="C502" s="5" t="s">
        <v>507</v>
      </c>
    </row>
    <row r="503" spans="1:3" x14ac:dyDescent="0.25">
      <c r="A503" t="s">
        <v>506</v>
      </c>
      <c r="B503" s="2">
        <v>216</v>
      </c>
      <c r="C503" s="5" t="s">
        <v>508</v>
      </c>
    </row>
    <row r="504" spans="1:3" x14ac:dyDescent="0.25">
      <c r="A504" t="s">
        <v>507</v>
      </c>
      <c r="B504" s="2">
        <v>217</v>
      </c>
      <c r="C504" s="5" t="s">
        <v>509</v>
      </c>
    </row>
    <row r="505" spans="1:3" x14ac:dyDescent="0.25">
      <c r="A505" t="s">
        <v>508</v>
      </c>
      <c r="B505" s="2">
        <v>217</v>
      </c>
      <c r="C505" s="5" t="s">
        <v>510</v>
      </c>
    </row>
    <row r="506" spans="1:3" x14ac:dyDescent="0.25">
      <c r="A506" t="s">
        <v>509</v>
      </c>
      <c r="B506" s="2">
        <v>217</v>
      </c>
      <c r="C506" s="5" t="s">
        <v>511</v>
      </c>
    </row>
    <row r="507" spans="1:3" x14ac:dyDescent="0.25">
      <c r="A507" t="s">
        <v>510</v>
      </c>
      <c r="B507" s="2">
        <v>216</v>
      </c>
      <c r="C507" s="5" t="s">
        <v>512</v>
      </c>
    </row>
    <row r="508" spans="1:3" x14ac:dyDescent="0.25">
      <c r="A508" t="s">
        <v>511</v>
      </c>
      <c r="B508" s="2">
        <v>216</v>
      </c>
      <c r="C508" s="5" t="s">
        <v>513</v>
      </c>
    </row>
    <row r="509" spans="1:3" x14ac:dyDescent="0.25">
      <c r="A509" t="s">
        <v>512</v>
      </c>
      <c r="B509" s="2">
        <v>216</v>
      </c>
      <c r="C509" s="5" t="s">
        <v>514</v>
      </c>
    </row>
    <row r="510" spans="1:3" x14ac:dyDescent="0.25">
      <c r="A510" t="s">
        <v>513</v>
      </c>
      <c r="B510" s="2">
        <v>217</v>
      </c>
      <c r="C510" s="5" t="s">
        <v>488</v>
      </c>
    </row>
    <row r="511" spans="1:3" x14ac:dyDescent="0.25">
      <c r="A511" t="s">
        <v>514</v>
      </c>
      <c r="B511" s="2">
        <v>216</v>
      </c>
      <c r="C511" s="5" t="s">
        <v>515</v>
      </c>
    </row>
    <row r="512" spans="1:3" x14ac:dyDescent="0.25">
      <c r="A512" t="s">
        <v>515</v>
      </c>
      <c r="B512" s="2">
        <v>216</v>
      </c>
      <c r="C512" s="5" t="s">
        <v>516</v>
      </c>
    </row>
    <row r="513" spans="1:3" x14ac:dyDescent="0.25">
      <c r="A513" t="s">
        <v>516</v>
      </c>
      <c r="B513" s="2">
        <v>216</v>
      </c>
      <c r="C513" s="5" t="s">
        <v>517</v>
      </c>
    </row>
    <row r="514" spans="1:3" x14ac:dyDescent="0.25">
      <c r="A514" t="s">
        <v>517</v>
      </c>
      <c r="B514" s="2">
        <v>215</v>
      </c>
      <c r="C514" s="5" t="s">
        <v>518</v>
      </c>
    </row>
    <row r="515" spans="1:3" x14ac:dyDescent="0.25">
      <c r="A515" t="s">
        <v>518</v>
      </c>
      <c r="B515" s="2">
        <v>215</v>
      </c>
      <c r="C515" s="5" t="s">
        <v>519</v>
      </c>
    </row>
    <row r="516" spans="1:3" x14ac:dyDescent="0.25">
      <c r="A516" t="s">
        <v>519</v>
      </c>
      <c r="B516" s="2">
        <v>216</v>
      </c>
      <c r="C516" s="5" t="s">
        <v>520</v>
      </c>
    </row>
    <row r="517" spans="1:3" x14ac:dyDescent="0.25">
      <c r="A517" t="s">
        <v>520</v>
      </c>
      <c r="B517" s="2">
        <v>216</v>
      </c>
      <c r="C517" s="5" t="s">
        <v>521</v>
      </c>
    </row>
    <row r="518" spans="1:3" x14ac:dyDescent="0.25">
      <c r="A518" t="s">
        <v>521</v>
      </c>
      <c r="B518" s="2">
        <v>215</v>
      </c>
      <c r="C518" s="5" t="s">
        <v>522</v>
      </c>
    </row>
    <row r="519" spans="1:3" x14ac:dyDescent="0.25">
      <c r="A519" t="s">
        <v>522</v>
      </c>
      <c r="B519" s="2">
        <v>215</v>
      </c>
      <c r="C519" s="5" t="s">
        <v>523</v>
      </c>
    </row>
    <row r="520" spans="1:3" x14ac:dyDescent="0.25">
      <c r="A520" t="s">
        <v>523</v>
      </c>
      <c r="B520" s="2">
        <v>216</v>
      </c>
      <c r="C520" s="5" t="s">
        <v>524</v>
      </c>
    </row>
    <row r="521" spans="1:3" x14ac:dyDescent="0.25">
      <c r="A521" t="s">
        <v>524</v>
      </c>
      <c r="B521" s="2">
        <v>216</v>
      </c>
      <c r="C521" s="5" t="s">
        <v>489</v>
      </c>
    </row>
    <row r="522" spans="1:3" x14ac:dyDescent="0.25">
      <c r="A522" t="s">
        <v>525</v>
      </c>
      <c r="B522" s="2">
        <v>217</v>
      </c>
      <c r="C522" s="5" t="s">
        <v>525</v>
      </c>
    </row>
    <row r="523" spans="1:3" x14ac:dyDescent="0.25">
      <c r="A523" t="s">
        <v>526</v>
      </c>
      <c r="B523" s="2">
        <v>217</v>
      </c>
      <c r="C523" s="5" t="s">
        <v>526</v>
      </c>
    </row>
    <row r="524" spans="1:3" x14ac:dyDescent="0.25">
      <c r="A524" t="s">
        <v>527</v>
      </c>
      <c r="B524" s="2">
        <v>217</v>
      </c>
      <c r="C524" s="5" t="s">
        <v>527</v>
      </c>
    </row>
    <row r="525" spans="1:3" x14ac:dyDescent="0.25">
      <c r="A525" t="s">
        <v>528</v>
      </c>
      <c r="B525" s="2">
        <v>217</v>
      </c>
      <c r="C525" s="5" t="s">
        <v>528</v>
      </c>
    </row>
    <row r="526" spans="1:3" x14ac:dyDescent="0.25">
      <c r="A526" t="s">
        <v>529</v>
      </c>
      <c r="B526" s="2">
        <v>216</v>
      </c>
      <c r="C526" s="5" t="s">
        <v>529</v>
      </c>
    </row>
    <row r="527" spans="1:3" x14ac:dyDescent="0.25">
      <c r="A527" t="s">
        <v>530</v>
      </c>
      <c r="B527" s="2">
        <v>216</v>
      </c>
      <c r="C527" s="5" t="s">
        <v>530</v>
      </c>
    </row>
    <row r="528" spans="1:3" x14ac:dyDescent="0.25">
      <c r="A528" t="s">
        <v>531</v>
      </c>
      <c r="B528" s="2">
        <v>216</v>
      </c>
      <c r="C528" s="5" t="s">
        <v>531</v>
      </c>
    </row>
    <row r="529" spans="1:3" x14ac:dyDescent="0.25">
      <c r="A529" t="s">
        <v>532</v>
      </c>
      <c r="B529" s="2">
        <v>217</v>
      </c>
      <c r="C529" s="5" t="s">
        <v>532</v>
      </c>
    </row>
    <row r="530" spans="1:3" x14ac:dyDescent="0.25">
      <c r="A530" t="s">
        <v>533</v>
      </c>
      <c r="B530" s="2">
        <v>217</v>
      </c>
      <c r="C530" s="5" t="s">
        <v>533</v>
      </c>
    </row>
    <row r="531" spans="1:3" x14ac:dyDescent="0.25">
      <c r="A531" t="s">
        <v>534</v>
      </c>
      <c r="B531" s="2">
        <v>217</v>
      </c>
      <c r="C531" s="5" t="s">
        <v>534</v>
      </c>
    </row>
    <row r="532" spans="1:3" x14ac:dyDescent="0.25">
      <c r="A532" t="s">
        <v>535</v>
      </c>
      <c r="B532" s="2">
        <v>216</v>
      </c>
      <c r="C532" s="5" t="s">
        <v>490</v>
      </c>
    </row>
    <row r="533" spans="1:3" x14ac:dyDescent="0.25">
      <c r="A533" t="s">
        <v>536</v>
      </c>
      <c r="B533" s="2">
        <v>216</v>
      </c>
      <c r="C533" s="5" t="s">
        <v>535</v>
      </c>
    </row>
    <row r="534" spans="1:3" x14ac:dyDescent="0.25">
      <c r="A534" t="s">
        <v>537</v>
      </c>
      <c r="B534" s="2">
        <v>216</v>
      </c>
      <c r="C534" s="5" t="s">
        <v>536</v>
      </c>
    </row>
    <row r="535" spans="1:3" x14ac:dyDescent="0.25">
      <c r="A535" t="s">
        <v>538</v>
      </c>
      <c r="B535" s="2">
        <v>217</v>
      </c>
      <c r="C535" s="5" t="s">
        <v>537</v>
      </c>
    </row>
    <row r="536" spans="1:3" x14ac:dyDescent="0.25">
      <c r="A536" t="s">
        <v>539</v>
      </c>
      <c r="B536" s="2">
        <v>217</v>
      </c>
      <c r="C536" s="5" t="s">
        <v>538</v>
      </c>
    </row>
    <row r="537" spans="1:3" x14ac:dyDescent="0.25">
      <c r="A537" t="s">
        <v>540</v>
      </c>
      <c r="B537" s="2">
        <v>217</v>
      </c>
      <c r="C537" s="5" t="s">
        <v>539</v>
      </c>
    </row>
    <row r="538" spans="1:3" x14ac:dyDescent="0.25">
      <c r="A538" t="s">
        <v>541</v>
      </c>
      <c r="B538" s="2">
        <v>217</v>
      </c>
      <c r="C538" s="5" t="s">
        <v>540</v>
      </c>
    </row>
    <row r="539" spans="1:3" x14ac:dyDescent="0.25">
      <c r="A539" t="s">
        <v>542</v>
      </c>
      <c r="B539" s="2">
        <v>217</v>
      </c>
      <c r="C539" s="5" t="s">
        <v>541</v>
      </c>
    </row>
    <row r="540" spans="1:3" x14ac:dyDescent="0.25">
      <c r="A540" t="s">
        <v>543</v>
      </c>
      <c r="B540" s="2">
        <v>216</v>
      </c>
      <c r="C540" s="5" t="s">
        <v>542</v>
      </c>
    </row>
    <row r="541" spans="1:3" x14ac:dyDescent="0.25">
      <c r="A541" t="s">
        <v>544</v>
      </c>
      <c r="B541" s="2">
        <v>216</v>
      </c>
      <c r="C541" s="5" t="s">
        <v>543</v>
      </c>
    </row>
    <row r="542" spans="1:3" x14ac:dyDescent="0.25">
      <c r="A542" t="s">
        <v>545</v>
      </c>
      <c r="B542" s="2">
        <v>216</v>
      </c>
      <c r="C542" s="5" t="s">
        <v>544</v>
      </c>
    </row>
    <row r="543" spans="1:3" x14ac:dyDescent="0.25">
      <c r="A543" t="s">
        <v>546</v>
      </c>
      <c r="B543" s="2">
        <v>216</v>
      </c>
      <c r="C543" s="5" t="s">
        <v>491</v>
      </c>
    </row>
    <row r="544" spans="1:3" x14ac:dyDescent="0.25">
      <c r="A544" t="s">
        <v>547</v>
      </c>
      <c r="B544" s="2">
        <v>216</v>
      </c>
      <c r="C544" s="5" t="s">
        <v>492</v>
      </c>
    </row>
    <row r="545" spans="1:3" x14ac:dyDescent="0.25">
      <c r="A545" t="s">
        <v>548</v>
      </c>
      <c r="B545" s="2">
        <v>216</v>
      </c>
      <c r="C545" s="5" t="s">
        <v>493</v>
      </c>
    </row>
    <row r="546" spans="1:3" x14ac:dyDescent="0.25">
      <c r="A546" t="s">
        <v>549</v>
      </c>
      <c r="B546" s="2">
        <v>217</v>
      </c>
      <c r="C546" s="5" t="s">
        <v>494</v>
      </c>
    </row>
    <row r="547" spans="1:3" x14ac:dyDescent="0.25">
      <c r="A547" t="s">
        <v>550</v>
      </c>
      <c r="B547" s="2">
        <v>217</v>
      </c>
      <c r="C547" s="5" t="s">
        <v>545</v>
      </c>
    </row>
    <row r="548" spans="1:3" x14ac:dyDescent="0.25">
      <c r="A548" t="s">
        <v>551</v>
      </c>
      <c r="B548" s="2">
        <v>216</v>
      </c>
      <c r="C548" s="5" t="s">
        <v>546</v>
      </c>
    </row>
    <row r="549" spans="1:3" x14ac:dyDescent="0.25">
      <c r="A549" t="s">
        <v>552</v>
      </c>
      <c r="B549" s="2">
        <v>215</v>
      </c>
      <c r="C549" s="5" t="s">
        <v>555</v>
      </c>
    </row>
    <row r="550" spans="1:3" x14ac:dyDescent="0.25">
      <c r="A550" t="s">
        <v>553</v>
      </c>
      <c r="B550" s="2">
        <v>215</v>
      </c>
      <c r="C550" s="5" t="s">
        <v>556</v>
      </c>
    </row>
    <row r="551" spans="1:3" x14ac:dyDescent="0.25">
      <c r="A551" t="s">
        <v>554</v>
      </c>
      <c r="B551" s="2">
        <v>215</v>
      </c>
      <c r="C551" s="5" t="s">
        <v>557</v>
      </c>
    </row>
    <row r="552" spans="1:3" x14ac:dyDescent="0.25">
      <c r="A552" t="s">
        <v>555</v>
      </c>
      <c r="B552" s="2">
        <v>215</v>
      </c>
      <c r="C552" s="5" t="s">
        <v>558</v>
      </c>
    </row>
    <row r="553" spans="1:3" x14ac:dyDescent="0.25">
      <c r="A553" t="s">
        <v>556</v>
      </c>
      <c r="B553" s="2">
        <v>216</v>
      </c>
      <c r="C553" s="5" t="s">
        <v>559</v>
      </c>
    </row>
    <row r="554" spans="1:3" x14ac:dyDescent="0.25">
      <c r="A554" t="s">
        <v>557</v>
      </c>
      <c r="B554" s="2">
        <v>215</v>
      </c>
      <c r="C554" s="5" t="s">
        <v>560</v>
      </c>
    </row>
    <row r="555" spans="1:3" x14ac:dyDescent="0.25">
      <c r="A555" t="s">
        <v>558</v>
      </c>
      <c r="B555" s="2">
        <v>215</v>
      </c>
      <c r="C555" s="5" t="s">
        <v>561</v>
      </c>
    </row>
    <row r="556" spans="1:3" x14ac:dyDescent="0.25">
      <c r="A556" t="s">
        <v>559</v>
      </c>
      <c r="B556" s="2">
        <v>215</v>
      </c>
      <c r="C556" s="5" t="s">
        <v>562</v>
      </c>
    </row>
    <row r="557" spans="1:3" x14ac:dyDescent="0.25">
      <c r="A557" t="s">
        <v>560</v>
      </c>
      <c r="B557" s="2">
        <v>214</v>
      </c>
      <c r="C557" s="5" t="s">
        <v>563</v>
      </c>
    </row>
    <row r="558" spans="1:3" x14ac:dyDescent="0.25">
      <c r="A558" t="s">
        <v>561</v>
      </c>
      <c r="B558" s="2">
        <v>214</v>
      </c>
      <c r="C558" s="5" t="s">
        <v>564</v>
      </c>
    </row>
    <row r="559" spans="1:3" x14ac:dyDescent="0.25">
      <c r="A559" t="s">
        <v>562</v>
      </c>
      <c r="B559" s="2">
        <v>214</v>
      </c>
      <c r="C559" s="5" t="s">
        <v>547</v>
      </c>
    </row>
    <row r="560" spans="1:3" x14ac:dyDescent="0.25">
      <c r="A560" t="s">
        <v>563</v>
      </c>
      <c r="B560" s="2">
        <v>215</v>
      </c>
      <c r="C560" s="5" t="s">
        <v>565</v>
      </c>
    </row>
    <row r="561" spans="1:3" x14ac:dyDescent="0.25">
      <c r="A561" t="s">
        <v>564</v>
      </c>
      <c r="B561" s="2">
        <v>215</v>
      </c>
      <c r="C561" s="5" t="s">
        <v>566</v>
      </c>
    </row>
    <row r="562" spans="1:3" x14ac:dyDescent="0.25">
      <c r="A562" t="s">
        <v>565</v>
      </c>
      <c r="B562" s="2">
        <v>214</v>
      </c>
      <c r="C562" s="5" t="s">
        <v>567</v>
      </c>
    </row>
    <row r="563" spans="1:3" x14ac:dyDescent="0.25">
      <c r="A563" t="s">
        <v>566</v>
      </c>
      <c r="B563" s="2">
        <v>214</v>
      </c>
      <c r="C563" s="5" t="s">
        <v>568</v>
      </c>
    </row>
    <row r="564" spans="1:3" x14ac:dyDescent="0.25">
      <c r="A564" t="s">
        <v>567</v>
      </c>
      <c r="B564" s="2">
        <v>215</v>
      </c>
      <c r="C564" s="5" t="s">
        <v>569</v>
      </c>
    </row>
    <row r="565" spans="1:3" x14ac:dyDescent="0.25">
      <c r="A565" t="s">
        <v>568</v>
      </c>
      <c r="B565" s="2">
        <v>215</v>
      </c>
      <c r="C565" s="5" t="s">
        <v>570</v>
      </c>
    </row>
    <row r="566" spans="1:3" x14ac:dyDescent="0.25">
      <c r="A566" t="s">
        <v>569</v>
      </c>
      <c r="B566" s="2">
        <v>214</v>
      </c>
      <c r="C566" s="5" t="s">
        <v>571</v>
      </c>
    </row>
    <row r="567" spans="1:3" x14ac:dyDescent="0.25">
      <c r="A567" t="s">
        <v>570</v>
      </c>
      <c r="B567" s="2">
        <v>214</v>
      </c>
      <c r="C567" s="5" t="s">
        <v>572</v>
      </c>
    </row>
    <row r="568" spans="1:3" x14ac:dyDescent="0.25">
      <c r="A568" t="s">
        <v>571</v>
      </c>
      <c r="B568" s="2">
        <v>215</v>
      </c>
      <c r="C568" s="5" t="s">
        <v>573</v>
      </c>
    </row>
    <row r="569" spans="1:3" x14ac:dyDescent="0.25">
      <c r="A569" t="s">
        <v>572</v>
      </c>
      <c r="B569" s="2">
        <v>215</v>
      </c>
      <c r="C569" s="5" t="s">
        <v>574</v>
      </c>
    </row>
    <row r="570" spans="1:3" x14ac:dyDescent="0.25">
      <c r="A570" t="s">
        <v>573</v>
      </c>
      <c r="B570" s="2">
        <v>215</v>
      </c>
      <c r="C570" s="5" t="s">
        <v>548</v>
      </c>
    </row>
    <row r="571" spans="1:3" x14ac:dyDescent="0.25">
      <c r="A571" t="s">
        <v>574</v>
      </c>
      <c r="B571" s="2">
        <v>215</v>
      </c>
      <c r="C571" s="5" t="s">
        <v>575</v>
      </c>
    </row>
    <row r="572" spans="1:3" x14ac:dyDescent="0.25">
      <c r="A572" t="s">
        <v>575</v>
      </c>
      <c r="B572" s="2">
        <v>216</v>
      </c>
      <c r="C572" s="5" t="s">
        <v>576</v>
      </c>
    </row>
    <row r="573" spans="1:3" x14ac:dyDescent="0.25">
      <c r="A573" t="s">
        <v>576</v>
      </c>
      <c r="B573" s="2">
        <v>214</v>
      </c>
      <c r="C573" s="5" t="s">
        <v>577</v>
      </c>
    </row>
    <row r="574" spans="1:3" x14ac:dyDescent="0.25">
      <c r="A574" t="s">
        <v>577</v>
      </c>
      <c r="B574" s="2">
        <v>214</v>
      </c>
      <c r="C574" s="5" t="s">
        <v>578</v>
      </c>
    </row>
    <row r="575" spans="1:3" x14ac:dyDescent="0.25">
      <c r="A575" t="s">
        <v>578</v>
      </c>
      <c r="B575" s="2">
        <v>215</v>
      </c>
      <c r="C575" s="5" t="s">
        <v>579</v>
      </c>
    </row>
    <row r="576" spans="1:3" x14ac:dyDescent="0.25">
      <c r="A576" t="s">
        <v>579</v>
      </c>
      <c r="B576" s="2">
        <v>215</v>
      </c>
      <c r="C576" s="5" t="s">
        <v>580</v>
      </c>
    </row>
    <row r="577" spans="1:3" x14ac:dyDescent="0.25">
      <c r="A577" t="s">
        <v>580</v>
      </c>
      <c r="B577" s="2">
        <v>215</v>
      </c>
      <c r="C577" s="5" t="s">
        <v>581</v>
      </c>
    </row>
    <row r="578" spans="1:3" x14ac:dyDescent="0.25">
      <c r="A578" t="s">
        <v>581</v>
      </c>
      <c r="B578" s="2">
        <v>215</v>
      </c>
      <c r="C578" s="5" t="s">
        <v>582</v>
      </c>
    </row>
    <row r="579" spans="1:3" x14ac:dyDescent="0.25">
      <c r="A579" t="s">
        <v>582</v>
      </c>
      <c r="B579" s="2">
        <v>216</v>
      </c>
      <c r="C579" s="5" t="s">
        <v>583</v>
      </c>
    </row>
    <row r="580" spans="1:3" x14ac:dyDescent="0.25">
      <c r="A580" t="s">
        <v>583</v>
      </c>
      <c r="B580" s="2">
        <v>215</v>
      </c>
      <c r="C580" s="5" t="s">
        <v>584</v>
      </c>
    </row>
    <row r="581" spans="1:3" x14ac:dyDescent="0.25">
      <c r="A581" t="s">
        <v>584</v>
      </c>
      <c r="B581" s="2">
        <v>214</v>
      </c>
      <c r="C581" s="5" t="s">
        <v>549</v>
      </c>
    </row>
    <row r="582" spans="1:3" x14ac:dyDescent="0.25">
      <c r="A582" t="s">
        <v>585</v>
      </c>
      <c r="B582" s="2">
        <v>215</v>
      </c>
      <c r="C582" s="5" t="s">
        <v>585</v>
      </c>
    </row>
    <row r="583" spans="1:3" x14ac:dyDescent="0.25">
      <c r="A583" t="s">
        <v>586</v>
      </c>
      <c r="B583" s="2">
        <v>214</v>
      </c>
      <c r="C583" s="5" t="s">
        <v>586</v>
      </c>
    </row>
    <row r="584" spans="1:3" x14ac:dyDescent="0.25">
      <c r="A584" t="s">
        <v>587</v>
      </c>
      <c r="B584" s="2">
        <v>213</v>
      </c>
      <c r="C584" s="5" t="s">
        <v>587</v>
      </c>
    </row>
    <row r="585" spans="1:3" x14ac:dyDescent="0.25">
      <c r="A585" t="s">
        <v>588</v>
      </c>
      <c r="B585" s="2">
        <v>214</v>
      </c>
      <c r="C585" s="5" t="s">
        <v>588</v>
      </c>
    </row>
    <row r="586" spans="1:3" x14ac:dyDescent="0.25">
      <c r="A586" t="s">
        <v>589</v>
      </c>
      <c r="B586" s="2">
        <v>214</v>
      </c>
      <c r="C586" s="5" t="s">
        <v>589</v>
      </c>
    </row>
    <row r="587" spans="1:3" x14ac:dyDescent="0.25">
      <c r="A587" t="s">
        <v>590</v>
      </c>
      <c r="B587" s="2">
        <v>214</v>
      </c>
      <c r="C587" s="5" t="s">
        <v>590</v>
      </c>
    </row>
    <row r="588" spans="1:3" x14ac:dyDescent="0.25">
      <c r="A588" t="s">
        <v>591</v>
      </c>
      <c r="B588" s="2">
        <v>215</v>
      </c>
      <c r="C588" s="5" t="s">
        <v>591</v>
      </c>
    </row>
    <row r="589" spans="1:3" x14ac:dyDescent="0.25">
      <c r="A589" t="s">
        <v>592</v>
      </c>
      <c r="B589" s="2">
        <v>214</v>
      </c>
      <c r="C589" s="5" t="s">
        <v>592</v>
      </c>
    </row>
    <row r="590" spans="1:3" x14ac:dyDescent="0.25">
      <c r="A590" t="s">
        <v>593</v>
      </c>
      <c r="B590" s="2">
        <v>214</v>
      </c>
      <c r="C590" s="5" t="s">
        <v>593</v>
      </c>
    </row>
    <row r="591" spans="1:3" x14ac:dyDescent="0.25">
      <c r="A591" t="s">
        <v>594</v>
      </c>
      <c r="B591" s="2">
        <v>214</v>
      </c>
      <c r="C591" s="5" t="s">
        <v>594</v>
      </c>
    </row>
    <row r="592" spans="1:3" x14ac:dyDescent="0.25">
      <c r="A592" t="s">
        <v>595</v>
      </c>
      <c r="B592" s="2">
        <v>213</v>
      </c>
      <c r="C592" s="5" t="s">
        <v>550</v>
      </c>
    </row>
    <row r="593" spans="1:3" x14ac:dyDescent="0.25">
      <c r="A593" t="s">
        <v>596</v>
      </c>
      <c r="B593" s="2">
        <v>213</v>
      </c>
      <c r="C593" s="5" t="s">
        <v>595</v>
      </c>
    </row>
    <row r="594" spans="1:3" x14ac:dyDescent="0.25">
      <c r="A594" t="s">
        <v>597</v>
      </c>
      <c r="B594" s="2">
        <v>214</v>
      </c>
      <c r="C594" s="5" t="s">
        <v>596</v>
      </c>
    </row>
    <row r="595" spans="1:3" x14ac:dyDescent="0.25">
      <c r="A595" t="s">
        <v>598</v>
      </c>
      <c r="B595" s="2">
        <v>214</v>
      </c>
      <c r="C595" s="5" t="s">
        <v>597</v>
      </c>
    </row>
    <row r="596" spans="1:3" x14ac:dyDescent="0.25">
      <c r="A596" t="s">
        <v>599</v>
      </c>
      <c r="B596" s="2">
        <v>214</v>
      </c>
      <c r="C596" s="5" t="s">
        <v>598</v>
      </c>
    </row>
    <row r="597" spans="1:3" x14ac:dyDescent="0.25">
      <c r="A597" t="s">
        <v>600</v>
      </c>
      <c r="B597" s="2">
        <v>215</v>
      </c>
      <c r="C597" s="5" t="s">
        <v>599</v>
      </c>
    </row>
    <row r="598" spans="1:3" x14ac:dyDescent="0.25">
      <c r="A598" t="s">
        <v>601</v>
      </c>
      <c r="B598" s="2">
        <v>214</v>
      </c>
      <c r="C598" s="5" t="s">
        <v>600</v>
      </c>
    </row>
    <row r="599" spans="1:3" x14ac:dyDescent="0.25">
      <c r="A599" t="s">
        <v>602</v>
      </c>
      <c r="B599" s="2">
        <v>214</v>
      </c>
      <c r="C599" s="5" t="s">
        <v>601</v>
      </c>
    </row>
    <row r="600" spans="1:3" x14ac:dyDescent="0.25">
      <c r="A600" t="s">
        <v>603</v>
      </c>
      <c r="B600" s="2">
        <v>214</v>
      </c>
      <c r="C600" s="5" t="s">
        <v>602</v>
      </c>
    </row>
    <row r="601" spans="1:3" x14ac:dyDescent="0.25">
      <c r="A601" t="s">
        <v>604</v>
      </c>
      <c r="B601" s="2">
        <v>214</v>
      </c>
      <c r="C601" s="5" t="s">
        <v>603</v>
      </c>
    </row>
    <row r="602" spans="1:3" x14ac:dyDescent="0.25">
      <c r="A602" t="s">
        <v>605</v>
      </c>
      <c r="B602" s="2">
        <v>215</v>
      </c>
      <c r="C602" s="5" t="s">
        <v>604</v>
      </c>
    </row>
    <row r="603" spans="1:3" x14ac:dyDescent="0.25">
      <c r="A603" t="s">
        <v>606</v>
      </c>
      <c r="B603" s="2">
        <v>215</v>
      </c>
      <c r="C603" s="5" t="s">
        <v>551</v>
      </c>
    </row>
    <row r="604" spans="1:3" x14ac:dyDescent="0.25">
      <c r="A604" t="s">
        <v>607</v>
      </c>
      <c r="B604" s="2">
        <v>215</v>
      </c>
      <c r="C604" s="5" t="s">
        <v>552</v>
      </c>
    </row>
    <row r="605" spans="1:3" x14ac:dyDescent="0.25">
      <c r="A605" t="s">
        <v>608</v>
      </c>
      <c r="B605" s="2">
        <v>215</v>
      </c>
      <c r="C605" s="5" t="s">
        <v>553</v>
      </c>
    </row>
    <row r="606" spans="1:3" x14ac:dyDescent="0.25">
      <c r="A606" t="s">
        <v>609</v>
      </c>
      <c r="B606" s="2">
        <v>215</v>
      </c>
      <c r="C606" s="5" t="s">
        <v>554</v>
      </c>
    </row>
    <row r="607" spans="1:3" x14ac:dyDescent="0.25">
      <c r="A607" t="s">
        <v>610</v>
      </c>
      <c r="B607" s="2">
        <v>215</v>
      </c>
      <c r="C607" s="5" t="s">
        <v>605</v>
      </c>
    </row>
    <row r="608" spans="1:3" x14ac:dyDescent="0.25">
      <c r="A608" t="s">
        <v>611</v>
      </c>
      <c r="B608" s="2">
        <v>216</v>
      </c>
      <c r="C608" s="5" t="s">
        <v>606</v>
      </c>
    </row>
    <row r="609" spans="1:3" x14ac:dyDescent="0.25">
      <c r="A609" t="s">
        <v>612</v>
      </c>
      <c r="B609" s="2">
        <v>216</v>
      </c>
      <c r="C609" s="5" t="s">
        <v>615</v>
      </c>
    </row>
    <row r="610" spans="1:3" x14ac:dyDescent="0.25">
      <c r="A610" t="s">
        <v>613</v>
      </c>
      <c r="B610" s="2">
        <v>216</v>
      </c>
      <c r="C610" s="5" t="s">
        <v>616</v>
      </c>
    </row>
    <row r="611" spans="1:3" x14ac:dyDescent="0.25">
      <c r="A611" t="s">
        <v>614</v>
      </c>
      <c r="B611" s="2">
        <v>216</v>
      </c>
      <c r="C611" s="5" t="s">
        <v>617</v>
      </c>
    </row>
    <row r="612" spans="1:3" x14ac:dyDescent="0.25">
      <c r="A612" t="s">
        <v>615</v>
      </c>
      <c r="B612" s="2">
        <v>215</v>
      </c>
      <c r="C612" s="5" t="s">
        <v>618</v>
      </c>
    </row>
    <row r="613" spans="1:3" x14ac:dyDescent="0.25">
      <c r="A613" t="s">
        <v>616</v>
      </c>
      <c r="B613" s="2">
        <v>214</v>
      </c>
      <c r="C613" s="5" t="s">
        <v>619</v>
      </c>
    </row>
    <row r="614" spans="1:3" x14ac:dyDescent="0.25">
      <c r="A614" t="s">
        <v>617</v>
      </c>
      <c r="B614" s="2">
        <v>214</v>
      </c>
      <c r="C614" s="5" t="s">
        <v>620</v>
      </c>
    </row>
    <row r="615" spans="1:3" x14ac:dyDescent="0.25">
      <c r="A615" t="s">
        <v>618</v>
      </c>
      <c r="B615" s="2">
        <v>215</v>
      </c>
      <c r="C615" s="5" t="s">
        <v>621</v>
      </c>
    </row>
    <row r="616" spans="1:3" x14ac:dyDescent="0.25">
      <c r="A616" t="s">
        <v>619</v>
      </c>
      <c r="B616" s="2">
        <v>215</v>
      </c>
      <c r="C616" s="5" t="s">
        <v>622</v>
      </c>
    </row>
    <row r="617" spans="1:3" x14ac:dyDescent="0.25">
      <c r="A617" t="s">
        <v>620</v>
      </c>
      <c r="B617" s="2">
        <v>215</v>
      </c>
      <c r="C617" s="5" t="s">
        <v>623</v>
      </c>
    </row>
    <row r="618" spans="1:3" x14ac:dyDescent="0.25">
      <c r="A618" t="s">
        <v>621</v>
      </c>
      <c r="B618" s="2">
        <v>215</v>
      </c>
      <c r="C618" s="5" t="s">
        <v>624</v>
      </c>
    </row>
    <row r="619" spans="1:3" x14ac:dyDescent="0.25">
      <c r="A619" t="s">
        <v>622</v>
      </c>
      <c r="B619" s="2">
        <v>215</v>
      </c>
      <c r="C619" s="5" t="s">
        <v>607</v>
      </c>
    </row>
    <row r="620" spans="1:3" x14ac:dyDescent="0.25">
      <c r="A620" t="s">
        <v>623</v>
      </c>
      <c r="B620" s="2">
        <v>215</v>
      </c>
      <c r="C620" s="5" t="s">
        <v>625</v>
      </c>
    </row>
    <row r="621" spans="1:3" x14ac:dyDescent="0.25">
      <c r="A621" t="s">
        <v>624</v>
      </c>
      <c r="B621" s="2">
        <v>214</v>
      </c>
      <c r="C621" s="5" t="s">
        <v>626</v>
      </c>
    </row>
    <row r="622" spans="1:3" x14ac:dyDescent="0.25">
      <c r="A622" t="s">
        <v>625</v>
      </c>
      <c r="B622" s="2">
        <v>214</v>
      </c>
      <c r="C622" s="5" t="s">
        <v>627</v>
      </c>
    </row>
    <row r="623" spans="1:3" x14ac:dyDescent="0.25">
      <c r="A623" t="s">
        <v>626</v>
      </c>
      <c r="B623" s="2">
        <v>214</v>
      </c>
      <c r="C623" s="5" t="s">
        <v>628</v>
      </c>
    </row>
    <row r="624" spans="1:3" x14ac:dyDescent="0.25">
      <c r="A624" t="s">
        <v>627</v>
      </c>
      <c r="B624" s="2">
        <v>214</v>
      </c>
      <c r="C624" s="5" t="s">
        <v>629</v>
      </c>
    </row>
    <row r="625" spans="1:3" x14ac:dyDescent="0.25">
      <c r="A625" t="s">
        <v>628</v>
      </c>
      <c r="B625" s="2">
        <v>214</v>
      </c>
      <c r="C625" s="5" t="s">
        <v>630</v>
      </c>
    </row>
    <row r="626" spans="1:3" x14ac:dyDescent="0.25">
      <c r="A626" t="s">
        <v>629</v>
      </c>
      <c r="B626" s="2">
        <v>215</v>
      </c>
      <c r="C626" s="5" t="s">
        <v>631</v>
      </c>
    </row>
    <row r="627" spans="1:3" x14ac:dyDescent="0.25">
      <c r="A627" t="s">
        <v>630</v>
      </c>
      <c r="B627" s="2">
        <v>213</v>
      </c>
      <c r="C627" s="5" t="s">
        <v>632</v>
      </c>
    </row>
    <row r="628" spans="1:3" x14ac:dyDescent="0.25">
      <c r="A628" t="s">
        <v>631</v>
      </c>
      <c r="B628" s="2">
        <v>213</v>
      </c>
      <c r="C628" s="5" t="s">
        <v>633</v>
      </c>
    </row>
    <row r="629" spans="1:3" x14ac:dyDescent="0.25">
      <c r="A629" t="s">
        <v>632</v>
      </c>
      <c r="B629" s="2">
        <v>213</v>
      </c>
      <c r="C629" s="5" t="s">
        <v>634</v>
      </c>
    </row>
    <row r="630" spans="1:3" x14ac:dyDescent="0.25">
      <c r="A630" t="s">
        <v>633</v>
      </c>
      <c r="B630" s="2">
        <v>212</v>
      </c>
      <c r="C630" s="5" t="s">
        <v>608</v>
      </c>
    </row>
    <row r="631" spans="1:3" x14ac:dyDescent="0.25">
      <c r="A631" t="s">
        <v>634</v>
      </c>
      <c r="B631" s="2">
        <v>212</v>
      </c>
      <c r="C631" s="5" t="s">
        <v>635</v>
      </c>
    </row>
    <row r="632" spans="1:3" x14ac:dyDescent="0.25">
      <c r="A632" t="s">
        <v>635</v>
      </c>
      <c r="B632" s="2">
        <v>212</v>
      </c>
      <c r="C632" s="5" t="s">
        <v>636</v>
      </c>
    </row>
    <row r="633" spans="1:3" x14ac:dyDescent="0.25">
      <c r="A633" t="s">
        <v>636</v>
      </c>
      <c r="B633" s="2">
        <v>213</v>
      </c>
      <c r="C633" s="5" t="s">
        <v>637</v>
      </c>
    </row>
    <row r="634" spans="1:3" x14ac:dyDescent="0.25">
      <c r="A634" t="s">
        <v>637</v>
      </c>
      <c r="B634" s="2">
        <v>213</v>
      </c>
      <c r="C634" s="5" t="s">
        <v>638</v>
      </c>
    </row>
    <row r="635" spans="1:3" x14ac:dyDescent="0.25">
      <c r="A635" t="s">
        <v>638</v>
      </c>
      <c r="B635" s="2">
        <v>214</v>
      </c>
      <c r="C635" s="5" t="s">
        <v>639</v>
      </c>
    </row>
    <row r="636" spans="1:3" x14ac:dyDescent="0.25">
      <c r="A636" t="s">
        <v>639</v>
      </c>
      <c r="B636" s="2">
        <v>214</v>
      </c>
      <c r="C636" s="5" t="s">
        <v>640</v>
      </c>
    </row>
    <row r="637" spans="1:3" x14ac:dyDescent="0.25">
      <c r="A637" t="s">
        <v>640</v>
      </c>
      <c r="B637" s="2">
        <v>214</v>
      </c>
      <c r="C637" s="5" t="s">
        <v>641</v>
      </c>
    </row>
    <row r="638" spans="1:3" x14ac:dyDescent="0.25">
      <c r="A638" t="s">
        <v>641</v>
      </c>
      <c r="B638" s="2">
        <v>214</v>
      </c>
      <c r="C638" s="5" t="s">
        <v>642</v>
      </c>
    </row>
    <row r="639" spans="1:3" x14ac:dyDescent="0.25">
      <c r="A639" t="s">
        <v>642</v>
      </c>
      <c r="B639" s="2">
        <v>213</v>
      </c>
      <c r="C639" s="5" t="s">
        <v>643</v>
      </c>
    </row>
    <row r="640" spans="1:3" x14ac:dyDescent="0.25">
      <c r="A640" t="s">
        <v>643</v>
      </c>
      <c r="B640" s="2">
        <v>213</v>
      </c>
      <c r="C640" s="5" t="s">
        <v>609</v>
      </c>
    </row>
    <row r="641" spans="1:3" x14ac:dyDescent="0.25">
      <c r="A641" t="s">
        <v>644</v>
      </c>
      <c r="B641" s="2">
        <v>213</v>
      </c>
      <c r="C641" s="5" t="s">
        <v>644</v>
      </c>
    </row>
    <row r="642" spans="1:3" x14ac:dyDescent="0.25">
      <c r="A642" t="s">
        <v>645</v>
      </c>
      <c r="B642" s="2">
        <v>212</v>
      </c>
      <c r="C642" s="5" t="s">
        <v>645</v>
      </c>
    </row>
    <row r="643" spans="1:3" x14ac:dyDescent="0.25">
      <c r="A643" t="s">
        <v>646</v>
      </c>
      <c r="B643" s="2">
        <v>212</v>
      </c>
      <c r="C643" s="5" t="s">
        <v>646</v>
      </c>
    </row>
    <row r="644" spans="1:3" x14ac:dyDescent="0.25">
      <c r="A644" t="s">
        <v>646</v>
      </c>
      <c r="B644" s="2">
        <v>212</v>
      </c>
      <c r="C644" s="5" t="s">
        <v>647</v>
      </c>
    </row>
    <row r="645" spans="1:3" x14ac:dyDescent="0.25">
      <c r="A645" t="s">
        <v>647</v>
      </c>
      <c r="B645" s="2">
        <v>213</v>
      </c>
      <c r="C645" s="5" t="s">
        <v>648</v>
      </c>
    </row>
    <row r="646" spans="1:3" x14ac:dyDescent="0.25">
      <c r="A646" t="s">
        <v>648</v>
      </c>
      <c r="B646" s="2">
        <v>212</v>
      </c>
      <c r="C646" s="5" t="s">
        <v>649</v>
      </c>
    </row>
    <row r="647" spans="1:3" x14ac:dyDescent="0.25">
      <c r="A647" t="s">
        <v>649</v>
      </c>
      <c r="B647" s="2">
        <v>212</v>
      </c>
      <c r="C647" s="5" t="s">
        <v>650</v>
      </c>
    </row>
    <row r="648" spans="1:3" x14ac:dyDescent="0.25">
      <c r="A648" t="s">
        <v>650</v>
      </c>
      <c r="B648" s="2">
        <v>212</v>
      </c>
      <c r="C648" s="5" t="s">
        <v>651</v>
      </c>
    </row>
    <row r="649" spans="1:3" x14ac:dyDescent="0.25">
      <c r="A649" t="s">
        <v>651</v>
      </c>
      <c r="B649" s="2">
        <v>213</v>
      </c>
      <c r="C649" s="5" t="s">
        <v>652</v>
      </c>
    </row>
    <row r="650" spans="1:3" x14ac:dyDescent="0.25">
      <c r="A650" t="s">
        <v>652</v>
      </c>
      <c r="B650" s="2">
        <v>213</v>
      </c>
      <c r="C650" s="5" t="s">
        <v>610</v>
      </c>
    </row>
    <row r="651" spans="1:3" x14ac:dyDescent="0.25">
      <c r="A651" t="s">
        <v>653</v>
      </c>
      <c r="B651" s="2">
        <v>213</v>
      </c>
      <c r="C651" s="5" t="s">
        <v>653</v>
      </c>
    </row>
    <row r="652" spans="1:3" x14ac:dyDescent="0.25">
      <c r="A652" t="s">
        <v>654</v>
      </c>
      <c r="B652" s="2">
        <v>214</v>
      </c>
      <c r="C652" s="5" t="s">
        <v>654</v>
      </c>
    </row>
    <row r="653" spans="1:3" x14ac:dyDescent="0.25">
      <c r="A653" t="s">
        <v>655</v>
      </c>
      <c r="B653" s="2">
        <v>213</v>
      </c>
      <c r="C653" s="5" t="s">
        <v>655</v>
      </c>
    </row>
    <row r="654" spans="1:3" x14ac:dyDescent="0.25">
      <c r="A654" t="s">
        <v>656</v>
      </c>
      <c r="B654" s="2">
        <v>213</v>
      </c>
      <c r="C654" s="5" t="s">
        <v>656</v>
      </c>
    </row>
    <row r="655" spans="1:3" x14ac:dyDescent="0.25">
      <c r="A655" t="s">
        <v>657</v>
      </c>
      <c r="B655" s="2">
        <v>213</v>
      </c>
      <c r="C655" s="5" t="s">
        <v>657</v>
      </c>
    </row>
    <row r="656" spans="1:3" x14ac:dyDescent="0.25">
      <c r="A656" t="s">
        <v>658</v>
      </c>
      <c r="B656" s="2">
        <v>213</v>
      </c>
      <c r="C656" s="5" t="s">
        <v>658</v>
      </c>
    </row>
    <row r="657" spans="1:3" x14ac:dyDescent="0.25">
      <c r="A657" t="s">
        <v>659</v>
      </c>
      <c r="B657" s="2">
        <v>212</v>
      </c>
      <c r="C657" s="5" t="s">
        <v>659</v>
      </c>
    </row>
    <row r="658" spans="1:3" x14ac:dyDescent="0.25">
      <c r="A658" t="s">
        <v>660</v>
      </c>
      <c r="B658" s="2">
        <v>212</v>
      </c>
      <c r="C658" s="5" t="s">
        <v>660</v>
      </c>
    </row>
    <row r="659" spans="1:3" x14ac:dyDescent="0.25">
      <c r="A659" t="s">
        <v>661</v>
      </c>
      <c r="B659" s="2">
        <v>213</v>
      </c>
      <c r="C659" s="5" t="s">
        <v>661</v>
      </c>
    </row>
    <row r="660" spans="1:3" x14ac:dyDescent="0.25">
      <c r="A660" t="s">
        <v>662</v>
      </c>
      <c r="B660" s="2">
        <v>212</v>
      </c>
      <c r="C660" s="5" t="s">
        <v>662</v>
      </c>
    </row>
    <row r="661" spans="1:3" x14ac:dyDescent="0.25">
      <c r="A661" t="s">
        <v>663</v>
      </c>
      <c r="B661" s="2">
        <v>212</v>
      </c>
      <c r="C661" s="5" t="s">
        <v>611</v>
      </c>
    </row>
    <row r="662" spans="1:3" x14ac:dyDescent="0.25">
      <c r="A662" t="s">
        <v>664</v>
      </c>
      <c r="B662" s="2">
        <v>213</v>
      </c>
      <c r="C662" s="5" t="s">
        <v>612</v>
      </c>
    </row>
    <row r="663" spans="1:3" x14ac:dyDescent="0.25">
      <c r="A663" t="s">
        <v>665</v>
      </c>
      <c r="B663" s="2">
        <v>213</v>
      </c>
      <c r="C663" s="5" t="s">
        <v>613</v>
      </c>
    </row>
    <row r="664" spans="1:3" x14ac:dyDescent="0.25">
      <c r="A664" t="s">
        <v>666</v>
      </c>
      <c r="B664" s="2">
        <v>213</v>
      </c>
      <c r="C664" s="5" t="s">
        <v>614</v>
      </c>
    </row>
    <row r="665" spans="1:3" x14ac:dyDescent="0.25">
      <c r="A665" t="s">
        <v>667</v>
      </c>
      <c r="B665" s="2">
        <v>214</v>
      </c>
      <c r="C665" s="5" t="s">
        <v>663</v>
      </c>
    </row>
    <row r="666" spans="1:3" x14ac:dyDescent="0.25">
      <c r="A666" t="s">
        <v>668</v>
      </c>
      <c r="B666" s="2">
        <v>214</v>
      </c>
      <c r="C666" s="5" t="s">
        <v>664</v>
      </c>
    </row>
    <row r="667" spans="1:3" x14ac:dyDescent="0.25">
      <c r="A667" t="s">
        <v>669</v>
      </c>
      <c r="B667" s="2">
        <v>214</v>
      </c>
      <c r="C667" s="5" t="s">
        <v>673</v>
      </c>
    </row>
    <row r="668" spans="1:3" x14ac:dyDescent="0.25">
      <c r="A668" t="s">
        <v>670</v>
      </c>
      <c r="B668" s="2">
        <v>215</v>
      </c>
      <c r="C668" s="5" t="s">
        <v>674</v>
      </c>
    </row>
    <row r="669" spans="1:3" x14ac:dyDescent="0.25">
      <c r="A669" t="s">
        <v>671</v>
      </c>
      <c r="B669" s="2">
        <v>213</v>
      </c>
      <c r="C669" s="5" t="s">
        <v>675</v>
      </c>
    </row>
    <row r="670" spans="1:3" x14ac:dyDescent="0.25">
      <c r="A670" t="s">
        <v>672</v>
      </c>
      <c r="B670" s="2">
        <v>213</v>
      </c>
      <c r="C670" s="5" t="s">
        <v>676</v>
      </c>
    </row>
    <row r="671" spans="1:3" x14ac:dyDescent="0.25">
      <c r="A671" t="s">
        <v>673</v>
      </c>
      <c r="B671" s="2">
        <v>214</v>
      </c>
      <c r="C671" s="5" t="s">
        <v>677</v>
      </c>
    </row>
    <row r="672" spans="1:3" x14ac:dyDescent="0.25">
      <c r="A672" t="s">
        <v>674</v>
      </c>
      <c r="B672" s="2">
        <v>214</v>
      </c>
      <c r="C672" s="5" t="s">
        <v>678</v>
      </c>
    </row>
    <row r="673" spans="1:3" x14ac:dyDescent="0.25">
      <c r="A673" t="s">
        <v>675</v>
      </c>
      <c r="B673" s="2">
        <v>214</v>
      </c>
      <c r="C673" s="5" t="s">
        <v>679</v>
      </c>
    </row>
    <row r="674" spans="1:3" x14ac:dyDescent="0.25">
      <c r="A674" t="s">
        <v>676</v>
      </c>
      <c r="B674" s="2">
        <v>214</v>
      </c>
      <c r="C674" s="5" t="s">
        <v>680</v>
      </c>
    </row>
    <row r="675" spans="1:3" x14ac:dyDescent="0.25">
      <c r="A675" t="s">
        <v>677</v>
      </c>
      <c r="B675" s="2">
        <v>214</v>
      </c>
      <c r="C675" s="5" t="s">
        <v>681</v>
      </c>
    </row>
    <row r="676" spans="1:3" x14ac:dyDescent="0.25">
      <c r="A676" t="s">
        <v>678</v>
      </c>
      <c r="B676" s="2">
        <v>213</v>
      </c>
      <c r="C676" s="5" t="s">
        <v>682</v>
      </c>
    </row>
    <row r="677" spans="1:3" x14ac:dyDescent="0.25">
      <c r="A677" t="s">
        <v>679</v>
      </c>
      <c r="B677" s="2">
        <v>213</v>
      </c>
      <c r="C677" s="5" t="s">
        <v>665</v>
      </c>
    </row>
    <row r="678" spans="1:3" x14ac:dyDescent="0.25">
      <c r="A678" t="s">
        <v>680</v>
      </c>
      <c r="B678" s="2">
        <v>213</v>
      </c>
      <c r="C678" s="5" t="s">
        <v>683</v>
      </c>
    </row>
    <row r="679" spans="1:3" x14ac:dyDescent="0.25">
      <c r="A679" t="s">
        <v>681</v>
      </c>
      <c r="B679" s="2">
        <v>214</v>
      </c>
      <c r="C679" s="5" t="s">
        <v>684</v>
      </c>
    </row>
    <row r="680" spans="1:3" x14ac:dyDescent="0.25">
      <c r="A680" t="s">
        <v>682</v>
      </c>
      <c r="B680" s="2">
        <v>214</v>
      </c>
      <c r="C680" s="5" t="s">
        <v>685</v>
      </c>
    </row>
    <row r="681" spans="1:3" x14ac:dyDescent="0.25">
      <c r="A681" t="s">
        <v>683</v>
      </c>
      <c r="B681" s="2">
        <v>214</v>
      </c>
      <c r="C681" s="5" t="s">
        <v>686</v>
      </c>
    </row>
    <row r="682" spans="1:3" x14ac:dyDescent="0.25">
      <c r="A682" t="s">
        <v>684</v>
      </c>
      <c r="B682" s="2">
        <v>214</v>
      </c>
      <c r="C682" s="5" t="s">
        <v>687</v>
      </c>
    </row>
    <row r="683" spans="1:3" x14ac:dyDescent="0.25">
      <c r="A683" t="s">
        <v>685</v>
      </c>
      <c r="B683" s="2">
        <v>213</v>
      </c>
      <c r="C683" s="5" t="s">
        <v>688</v>
      </c>
    </row>
    <row r="684" spans="1:3" x14ac:dyDescent="0.25">
      <c r="A684" t="s">
        <v>686</v>
      </c>
      <c r="B684" s="2">
        <v>212</v>
      </c>
      <c r="C684" s="5" t="s">
        <v>689</v>
      </c>
    </row>
    <row r="685" spans="1:3" x14ac:dyDescent="0.25">
      <c r="A685" t="s">
        <v>687</v>
      </c>
      <c r="B685" s="2">
        <v>213</v>
      </c>
      <c r="C685" s="5" t="s">
        <v>690</v>
      </c>
    </row>
    <row r="686" spans="1:3" x14ac:dyDescent="0.25">
      <c r="A686" t="s">
        <v>688</v>
      </c>
      <c r="B686" s="2">
        <v>212</v>
      </c>
      <c r="C686" s="5" t="s">
        <v>691</v>
      </c>
    </row>
    <row r="687" spans="1:3" x14ac:dyDescent="0.25">
      <c r="A687" t="s">
        <v>689</v>
      </c>
      <c r="B687" s="2">
        <v>212</v>
      </c>
      <c r="C687" s="5" t="s">
        <v>692</v>
      </c>
    </row>
    <row r="688" spans="1:3" x14ac:dyDescent="0.25">
      <c r="A688" t="s">
        <v>690</v>
      </c>
      <c r="B688" s="2">
        <v>213</v>
      </c>
      <c r="C688" s="5" t="s">
        <v>666</v>
      </c>
    </row>
    <row r="689" spans="1:3" x14ac:dyDescent="0.25">
      <c r="A689" t="s">
        <v>691</v>
      </c>
      <c r="B689" s="2">
        <v>213</v>
      </c>
      <c r="C689" s="5" t="s">
        <v>693</v>
      </c>
    </row>
    <row r="690" spans="1:3" x14ac:dyDescent="0.25">
      <c r="A690" t="s">
        <v>692</v>
      </c>
      <c r="B690" s="2">
        <v>213</v>
      </c>
      <c r="C690" s="5" t="s">
        <v>694</v>
      </c>
    </row>
    <row r="691" spans="1:3" x14ac:dyDescent="0.25">
      <c r="A691" t="s">
        <v>693</v>
      </c>
      <c r="B691" s="2">
        <v>214</v>
      </c>
      <c r="C691" s="5" t="s">
        <v>695</v>
      </c>
    </row>
    <row r="692" spans="1:3" x14ac:dyDescent="0.25">
      <c r="A692" t="s">
        <v>694</v>
      </c>
      <c r="B692" s="2">
        <v>213</v>
      </c>
      <c r="C692" s="5" t="s">
        <v>696</v>
      </c>
    </row>
    <row r="693" spans="1:3" x14ac:dyDescent="0.25">
      <c r="A693" t="s">
        <v>695</v>
      </c>
      <c r="B693" s="2">
        <v>213</v>
      </c>
      <c r="C693" s="5" t="s">
        <v>697</v>
      </c>
    </row>
    <row r="694" spans="1:3" x14ac:dyDescent="0.25">
      <c r="A694" t="s">
        <v>696</v>
      </c>
      <c r="B694" s="2">
        <v>213</v>
      </c>
      <c r="C694" s="5" t="s">
        <v>698</v>
      </c>
    </row>
    <row r="695" spans="1:3" x14ac:dyDescent="0.25">
      <c r="A695" t="s">
        <v>697</v>
      </c>
      <c r="B695" s="2">
        <v>213</v>
      </c>
      <c r="C695" s="5" t="s">
        <v>699</v>
      </c>
    </row>
    <row r="696" spans="1:3" x14ac:dyDescent="0.25">
      <c r="A696" t="s">
        <v>698</v>
      </c>
      <c r="B696" s="2">
        <v>213</v>
      </c>
      <c r="C696" s="5" t="s">
        <v>700</v>
      </c>
    </row>
    <row r="697" spans="1:3" x14ac:dyDescent="0.25">
      <c r="A697" t="s">
        <v>699</v>
      </c>
      <c r="B697" s="2">
        <v>214</v>
      </c>
      <c r="C697" s="5" t="s">
        <v>701</v>
      </c>
    </row>
    <row r="698" spans="1:3" x14ac:dyDescent="0.25">
      <c r="A698" t="s">
        <v>700</v>
      </c>
      <c r="B698" s="2">
        <v>214</v>
      </c>
      <c r="C698" s="5" t="s">
        <v>702</v>
      </c>
    </row>
    <row r="699" spans="1:3" x14ac:dyDescent="0.25">
      <c r="A699" t="s">
        <v>701</v>
      </c>
      <c r="B699" s="2">
        <v>213</v>
      </c>
      <c r="C699" s="5" t="s">
        <v>667</v>
      </c>
    </row>
    <row r="700" spans="1:3" x14ac:dyDescent="0.25">
      <c r="A700" t="s">
        <v>702</v>
      </c>
      <c r="B700" s="2">
        <v>214</v>
      </c>
      <c r="C700" s="5" t="s">
        <v>703</v>
      </c>
    </row>
    <row r="701" spans="1:3" x14ac:dyDescent="0.25">
      <c r="A701" t="s">
        <v>703</v>
      </c>
      <c r="B701" s="2">
        <v>213</v>
      </c>
      <c r="C701" s="5" t="s">
        <v>704</v>
      </c>
    </row>
    <row r="702" spans="1:3" x14ac:dyDescent="0.25">
      <c r="A702" t="s">
        <v>704</v>
      </c>
      <c r="B702" s="2">
        <v>213</v>
      </c>
      <c r="C702" s="5" t="s">
        <v>705</v>
      </c>
    </row>
    <row r="703" spans="1:3" x14ac:dyDescent="0.25">
      <c r="A703" t="s">
        <v>705</v>
      </c>
      <c r="B703" s="2">
        <v>213</v>
      </c>
      <c r="C703" s="5" t="s">
        <v>706</v>
      </c>
    </row>
    <row r="704" spans="1:3" x14ac:dyDescent="0.25">
      <c r="A704" t="s">
        <v>706</v>
      </c>
      <c r="B704" s="2">
        <v>214</v>
      </c>
      <c r="C704" s="5" t="s">
        <v>707</v>
      </c>
    </row>
    <row r="705" spans="1:3" x14ac:dyDescent="0.25">
      <c r="A705" t="s">
        <v>707</v>
      </c>
      <c r="B705" s="2">
        <v>214</v>
      </c>
      <c r="C705" s="5" t="s">
        <v>708</v>
      </c>
    </row>
    <row r="706" spans="1:3" x14ac:dyDescent="0.25">
      <c r="A706" t="s">
        <v>708</v>
      </c>
      <c r="B706" s="2">
        <v>214</v>
      </c>
      <c r="C706" s="5" t="s">
        <v>709</v>
      </c>
    </row>
    <row r="707" spans="1:3" x14ac:dyDescent="0.25">
      <c r="A707" t="s">
        <v>709</v>
      </c>
      <c r="B707" s="2">
        <v>214</v>
      </c>
      <c r="C707" s="5" t="s">
        <v>710</v>
      </c>
    </row>
    <row r="708" spans="1:3" x14ac:dyDescent="0.25">
      <c r="A708" t="s">
        <v>710</v>
      </c>
      <c r="B708" s="2">
        <v>214</v>
      </c>
      <c r="C708" s="5" t="s">
        <v>711</v>
      </c>
    </row>
    <row r="709" spans="1:3" x14ac:dyDescent="0.25">
      <c r="A709" t="s">
        <v>711</v>
      </c>
      <c r="B709" s="2">
        <v>214</v>
      </c>
      <c r="C709" s="5" t="s">
        <v>712</v>
      </c>
    </row>
    <row r="710" spans="1:3" x14ac:dyDescent="0.25">
      <c r="A710" t="s">
        <v>712</v>
      </c>
      <c r="B710" s="2">
        <v>213</v>
      </c>
      <c r="C710" s="5" t="s">
        <v>668</v>
      </c>
    </row>
    <row r="711" spans="1:3" x14ac:dyDescent="0.25">
      <c r="A711" t="s">
        <v>713</v>
      </c>
      <c r="B711" s="2">
        <v>213</v>
      </c>
      <c r="C711" s="5" t="s">
        <v>713</v>
      </c>
    </row>
    <row r="712" spans="1:3" x14ac:dyDescent="0.25">
      <c r="A712" t="s">
        <v>714</v>
      </c>
      <c r="B712" s="2">
        <v>213</v>
      </c>
      <c r="C712" s="5" t="s">
        <v>714</v>
      </c>
    </row>
    <row r="713" spans="1:3" x14ac:dyDescent="0.25">
      <c r="A713" t="s">
        <v>715</v>
      </c>
      <c r="B713" s="2">
        <v>214</v>
      </c>
      <c r="C713" s="5" t="s">
        <v>715</v>
      </c>
    </row>
    <row r="714" spans="1:3" x14ac:dyDescent="0.25">
      <c r="A714" t="s">
        <v>716</v>
      </c>
      <c r="B714" s="2">
        <v>214</v>
      </c>
      <c r="C714" s="5" t="s">
        <v>716</v>
      </c>
    </row>
    <row r="715" spans="1:3" x14ac:dyDescent="0.25">
      <c r="A715" t="s">
        <v>717</v>
      </c>
      <c r="B715" s="2">
        <v>213</v>
      </c>
      <c r="C715" s="5" t="s">
        <v>717</v>
      </c>
    </row>
    <row r="716" spans="1:3" x14ac:dyDescent="0.25">
      <c r="A716" t="s">
        <v>718</v>
      </c>
      <c r="B716" s="2">
        <v>213</v>
      </c>
      <c r="C716" s="5" t="s">
        <v>718</v>
      </c>
    </row>
    <row r="717" spans="1:3" x14ac:dyDescent="0.25">
      <c r="A717" t="s">
        <v>719</v>
      </c>
      <c r="B717" s="2">
        <v>213</v>
      </c>
      <c r="C717" s="5" t="s">
        <v>719</v>
      </c>
    </row>
    <row r="718" spans="1:3" x14ac:dyDescent="0.25">
      <c r="A718" t="s">
        <v>720</v>
      </c>
      <c r="B718" s="2">
        <v>213</v>
      </c>
      <c r="C718" s="5" t="s">
        <v>720</v>
      </c>
    </row>
    <row r="719" spans="1:3" x14ac:dyDescent="0.25">
      <c r="A719" t="s">
        <v>721</v>
      </c>
      <c r="B719" s="2">
        <v>214</v>
      </c>
      <c r="C719" s="5" t="s">
        <v>721</v>
      </c>
    </row>
    <row r="720" spans="1:3" x14ac:dyDescent="0.25">
      <c r="A720" t="s">
        <v>722</v>
      </c>
      <c r="B720" s="2">
        <v>214</v>
      </c>
      <c r="C720" s="5" t="s">
        <v>722</v>
      </c>
    </row>
    <row r="721" spans="1:3" x14ac:dyDescent="0.25">
      <c r="A721" t="s">
        <v>723</v>
      </c>
      <c r="B721" s="2">
        <v>214</v>
      </c>
      <c r="C721" s="5" t="s">
        <v>669</v>
      </c>
    </row>
    <row r="722" spans="1:3" x14ac:dyDescent="0.25">
      <c r="A722" t="s">
        <v>724</v>
      </c>
      <c r="B722" s="2">
        <v>214</v>
      </c>
      <c r="C722" s="5" t="s">
        <v>670</v>
      </c>
    </row>
    <row r="723" spans="1:3" x14ac:dyDescent="0.25">
      <c r="A723" t="s">
        <v>725</v>
      </c>
      <c r="B723" s="2">
        <v>214</v>
      </c>
      <c r="C723" s="5" t="s">
        <v>671</v>
      </c>
    </row>
    <row r="724" spans="1:3" x14ac:dyDescent="0.25">
      <c r="A724" t="s">
        <v>726</v>
      </c>
      <c r="B724" s="2">
        <v>213</v>
      </c>
      <c r="C724" s="5" t="s">
        <v>672</v>
      </c>
    </row>
    <row r="725" spans="1:3" x14ac:dyDescent="0.25">
      <c r="A725" t="s">
        <v>727</v>
      </c>
      <c r="B725" s="2">
        <v>213</v>
      </c>
      <c r="C725" s="5" t="s">
        <v>723</v>
      </c>
    </row>
    <row r="726" spans="1:3" x14ac:dyDescent="0.25">
      <c r="A726" t="s">
        <v>728</v>
      </c>
      <c r="B726" s="2">
        <v>213</v>
      </c>
      <c r="C726" s="5" t="s">
        <v>724</v>
      </c>
    </row>
    <row r="727" spans="1:3" x14ac:dyDescent="0.25">
      <c r="A727" t="s">
        <v>729</v>
      </c>
      <c r="B727" s="2">
        <v>214</v>
      </c>
      <c r="C727" s="5" t="s">
        <v>733</v>
      </c>
    </row>
    <row r="728" spans="1:3" x14ac:dyDescent="0.25">
      <c r="A728" t="s">
        <v>730</v>
      </c>
      <c r="B728" s="2">
        <v>213</v>
      </c>
      <c r="C728" s="5" t="s">
        <v>734</v>
      </c>
    </row>
    <row r="729" spans="1:3" x14ac:dyDescent="0.25">
      <c r="A729" t="s">
        <v>731</v>
      </c>
      <c r="B729" s="2">
        <v>214</v>
      </c>
      <c r="C729" s="5" t="s">
        <v>735</v>
      </c>
    </row>
    <row r="730" spans="1:3" x14ac:dyDescent="0.25">
      <c r="A730" t="s">
        <v>732</v>
      </c>
      <c r="B730" s="2">
        <v>213</v>
      </c>
      <c r="C730" s="5" t="s">
        <v>736</v>
      </c>
    </row>
    <row r="731" spans="1:3" x14ac:dyDescent="0.25">
      <c r="A731" t="s">
        <v>733</v>
      </c>
      <c r="B731" s="2">
        <v>213</v>
      </c>
      <c r="C731" s="5" t="s">
        <v>737</v>
      </c>
    </row>
    <row r="732" spans="1:3" x14ac:dyDescent="0.25">
      <c r="A732" t="s">
        <v>734</v>
      </c>
      <c r="B732" s="2">
        <v>213</v>
      </c>
      <c r="C732" s="5" t="s">
        <v>738</v>
      </c>
    </row>
    <row r="733" spans="1:3" x14ac:dyDescent="0.25">
      <c r="A733" t="s">
        <v>735</v>
      </c>
      <c r="B733" s="2">
        <v>212</v>
      </c>
      <c r="C733" s="5" t="s">
        <v>739</v>
      </c>
    </row>
    <row r="734" spans="1:3" x14ac:dyDescent="0.25">
      <c r="A734" t="s">
        <v>736</v>
      </c>
      <c r="B734" s="2">
        <v>212</v>
      </c>
      <c r="C734" s="5" t="s">
        <v>740</v>
      </c>
    </row>
    <row r="735" spans="1:3" x14ac:dyDescent="0.25">
      <c r="A735" t="s">
        <v>737</v>
      </c>
      <c r="B735" s="2">
        <v>213</v>
      </c>
      <c r="C735" s="5" t="s">
        <v>741</v>
      </c>
    </row>
    <row r="736" spans="1:3" x14ac:dyDescent="0.25">
      <c r="A736" t="s">
        <v>738</v>
      </c>
      <c r="B736" s="2">
        <v>213</v>
      </c>
      <c r="C736" s="5" t="s">
        <v>742</v>
      </c>
    </row>
    <row r="737" spans="1:3" x14ac:dyDescent="0.25">
      <c r="A737" t="s">
        <v>739</v>
      </c>
      <c r="B737" s="2">
        <v>213</v>
      </c>
      <c r="C737" s="5" t="s">
        <v>725</v>
      </c>
    </row>
    <row r="738" spans="1:3" x14ac:dyDescent="0.25">
      <c r="A738" t="s">
        <v>740</v>
      </c>
      <c r="B738" s="2">
        <v>212</v>
      </c>
      <c r="C738" s="5" t="s">
        <v>743</v>
      </c>
    </row>
    <row r="739" spans="1:3" x14ac:dyDescent="0.25">
      <c r="A739" t="s">
        <v>741</v>
      </c>
      <c r="B739" s="2">
        <v>212</v>
      </c>
      <c r="C739" s="5" t="s">
        <v>744</v>
      </c>
    </row>
    <row r="740" spans="1:3" x14ac:dyDescent="0.25">
      <c r="A740" t="s">
        <v>742</v>
      </c>
      <c r="B740" s="2">
        <v>212</v>
      </c>
      <c r="C740" s="5" t="s">
        <v>745</v>
      </c>
    </row>
    <row r="741" spans="1:3" x14ac:dyDescent="0.25">
      <c r="A741" t="s">
        <v>743</v>
      </c>
      <c r="B741" s="2">
        <v>212</v>
      </c>
      <c r="C741" s="5" t="s">
        <v>746</v>
      </c>
    </row>
    <row r="742" spans="1:3" x14ac:dyDescent="0.25">
      <c r="A742" t="s">
        <v>744</v>
      </c>
      <c r="B742" s="2">
        <v>212</v>
      </c>
      <c r="C742" s="5" t="s">
        <v>747</v>
      </c>
    </row>
    <row r="743" spans="1:3" x14ac:dyDescent="0.25">
      <c r="A743" t="s">
        <v>745</v>
      </c>
      <c r="B743" s="2">
        <v>211</v>
      </c>
      <c r="C743" s="5" t="s">
        <v>748</v>
      </c>
    </row>
    <row r="744" spans="1:3" x14ac:dyDescent="0.25">
      <c r="A744" t="s">
        <v>746</v>
      </c>
      <c r="B744" s="2">
        <v>211</v>
      </c>
      <c r="C744" s="5" t="s">
        <v>749</v>
      </c>
    </row>
    <row r="745" spans="1:3" x14ac:dyDescent="0.25">
      <c r="A745" t="s">
        <v>747</v>
      </c>
      <c r="B745" s="2">
        <v>210</v>
      </c>
      <c r="C745" s="5" t="s">
        <v>750</v>
      </c>
    </row>
    <row r="746" spans="1:3" x14ac:dyDescent="0.25">
      <c r="A746" t="s">
        <v>748</v>
      </c>
      <c r="B746" s="2">
        <v>210</v>
      </c>
      <c r="C746" s="5" t="s">
        <v>751</v>
      </c>
    </row>
    <row r="747" spans="1:3" x14ac:dyDescent="0.25">
      <c r="A747" t="s">
        <v>749</v>
      </c>
      <c r="B747" s="2">
        <v>211</v>
      </c>
      <c r="C747" s="5" t="s">
        <v>752</v>
      </c>
    </row>
    <row r="748" spans="1:3" x14ac:dyDescent="0.25">
      <c r="A748" t="s">
        <v>750</v>
      </c>
      <c r="B748" s="2">
        <v>211</v>
      </c>
      <c r="C748" s="5" t="s">
        <v>726</v>
      </c>
    </row>
    <row r="749" spans="1:3" x14ac:dyDescent="0.25">
      <c r="A749" t="s">
        <v>751</v>
      </c>
      <c r="B749" s="2">
        <v>210</v>
      </c>
      <c r="C749" s="5" t="s">
        <v>753</v>
      </c>
    </row>
    <row r="750" spans="1:3" x14ac:dyDescent="0.25">
      <c r="A750" t="s">
        <v>752</v>
      </c>
      <c r="B750" s="2">
        <v>210</v>
      </c>
      <c r="C750" s="5" t="s">
        <v>754</v>
      </c>
    </row>
    <row r="751" spans="1:3" x14ac:dyDescent="0.25">
      <c r="A751" t="s">
        <v>753</v>
      </c>
      <c r="B751" s="2">
        <v>211</v>
      </c>
      <c r="C751" s="5" t="s">
        <v>755</v>
      </c>
    </row>
    <row r="752" spans="1:3" x14ac:dyDescent="0.25">
      <c r="A752" t="s">
        <v>754</v>
      </c>
      <c r="B752" s="2">
        <v>211</v>
      </c>
      <c r="C752" s="5" t="s">
        <v>756</v>
      </c>
    </row>
    <row r="753" spans="1:3" x14ac:dyDescent="0.25">
      <c r="A753" t="s">
        <v>755</v>
      </c>
      <c r="B753" s="2">
        <v>212</v>
      </c>
      <c r="C753" s="5" t="s">
        <v>757</v>
      </c>
    </row>
    <row r="754" spans="1:3" x14ac:dyDescent="0.25">
      <c r="A754" t="s">
        <v>756</v>
      </c>
      <c r="B754" s="2">
        <v>212</v>
      </c>
      <c r="C754" s="5" t="s">
        <v>758</v>
      </c>
    </row>
    <row r="755" spans="1:3" x14ac:dyDescent="0.25">
      <c r="A755" t="s">
        <v>757</v>
      </c>
      <c r="B755" s="2">
        <v>212</v>
      </c>
      <c r="C755" s="5" t="s">
        <v>759</v>
      </c>
    </row>
    <row r="756" spans="1:3" x14ac:dyDescent="0.25">
      <c r="A756" t="s">
        <v>758</v>
      </c>
      <c r="B756" s="2">
        <v>211</v>
      </c>
      <c r="C756" s="5" t="s">
        <v>760</v>
      </c>
    </row>
    <row r="757" spans="1:3" x14ac:dyDescent="0.25">
      <c r="A757" t="s">
        <v>759</v>
      </c>
      <c r="B757" s="2">
        <v>211</v>
      </c>
      <c r="C757" s="5" t="s">
        <v>761</v>
      </c>
    </row>
    <row r="758" spans="1:3" x14ac:dyDescent="0.25">
      <c r="A758" t="s">
        <v>760</v>
      </c>
      <c r="B758" s="2">
        <v>211</v>
      </c>
      <c r="C758" s="5" t="s">
        <v>762</v>
      </c>
    </row>
    <row r="759" spans="1:3" x14ac:dyDescent="0.25">
      <c r="A759" t="s">
        <v>761</v>
      </c>
      <c r="B759" s="2">
        <v>212</v>
      </c>
      <c r="C759" s="5" t="s">
        <v>727</v>
      </c>
    </row>
    <row r="760" spans="1:3" x14ac:dyDescent="0.25">
      <c r="A760" t="s">
        <v>762</v>
      </c>
      <c r="B760" s="2">
        <v>211</v>
      </c>
      <c r="C760" s="5" t="s">
        <v>763</v>
      </c>
    </row>
    <row r="761" spans="1:3" x14ac:dyDescent="0.25">
      <c r="A761" t="s">
        <v>763</v>
      </c>
      <c r="B761" s="2">
        <v>211</v>
      </c>
      <c r="C761" s="5" t="s">
        <v>764</v>
      </c>
    </row>
    <row r="762" spans="1:3" x14ac:dyDescent="0.25">
      <c r="A762" t="s">
        <v>764</v>
      </c>
      <c r="B762" s="2">
        <v>211</v>
      </c>
      <c r="C762" s="5" t="s">
        <v>765</v>
      </c>
    </row>
    <row r="763" spans="1:3" x14ac:dyDescent="0.25">
      <c r="A763" t="s">
        <v>765</v>
      </c>
      <c r="B763" s="2">
        <v>211</v>
      </c>
      <c r="C763" s="5" t="s">
        <v>766</v>
      </c>
    </row>
    <row r="764" spans="1:3" x14ac:dyDescent="0.25">
      <c r="A764" t="s">
        <v>766</v>
      </c>
      <c r="B764" s="2">
        <v>211</v>
      </c>
      <c r="C764" s="5" t="s">
        <v>767</v>
      </c>
    </row>
    <row r="765" spans="1:3" x14ac:dyDescent="0.25">
      <c r="A765" t="s">
        <v>767</v>
      </c>
      <c r="B765" s="2">
        <v>211</v>
      </c>
      <c r="C765" s="5" t="s">
        <v>768</v>
      </c>
    </row>
    <row r="766" spans="1:3" x14ac:dyDescent="0.25">
      <c r="A766" t="s">
        <v>768</v>
      </c>
      <c r="B766" s="2">
        <v>212</v>
      </c>
      <c r="C766" s="5" t="s">
        <v>769</v>
      </c>
    </row>
    <row r="767" spans="1:3" x14ac:dyDescent="0.25">
      <c r="A767" t="s">
        <v>769</v>
      </c>
      <c r="B767" s="2">
        <v>212</v>
      </c>
      <c r="C767" s="5" t="s">
        <v>770</v>
      </c>
    </row>
    <row r="768" spans="1:3" x14ac:dyDescent="0.25">
      <c r="A768" t="s">
        <v>770</v>
      </c>
      <c r="B768" s="2">
        <v>212</v>
      </c>
      <c r="C768" s="5" t="s">
        <v>771</v>
      </c>
    </row>
    <row r="769" spans="1:3" x14ac:dyDescent="0.25">
      <c r="A769" t="s">
        <v>771</v>
      </c>
      <c r="B769" s="2">
        <v>213</v>
      </c>
      <c r="C769" s="5" t="s">
        <v>772</v>
      </c>
    </row>
    <row r="770" spans="1:3" x14ac:dyDescent="0.25">
      <c r="A770" t="s">
        <v>772</v>
      </c>
      <c r="B770" s="2">
        <v>213</v>
      </c>
      <c r="C770" s="5" t="s">
        <v>728</v>
      </c>
    </row>
    <row r="771" spans="1:3" x14ac:dyDescent="0.25">
      <c r="A771" t="s">
        <v>773</v>
      </c>
      <c r="B771" s="2">
        <v>213</v>
      </c>
      <c r="C771" s="5" t="s">
        <v>773</v>
      </c>
    </row>
    <row r="772" spans="1:3" x14ac:dyDescent="0.25">
      <c r="A772" t="s">
        <v>774</v>
      </c>
      <c r="B772" s="2">
        <v>211</v>
      </c>
      <c r="C772" s="5" t="s">
        <v>774</v>
      </c>
    </row>
    <row r="773" spans="1:3" x14ac:dyDescent="0.25">
      <c r="A773" t="s">
        <v>775</v>
      </c>
      <c r="B773" s="2">
        <v>212</v>
      </c>
      <c r="C773" s="5" t="s">
        <v>775</v>
      </c>
    </row>
    <row r="774" spans="1:3" x14ac:dyDescent="0.25">
      <c r="A774" t="s">
        <v>776</v>
      </c>
      <c r="B774" s="2">
        <v>212</v>
      </c>
      <c r="C774" s="5" t="s">
        <v>776</v>
      </c>
    </row>
    <row r="775" spans="1:3" x14ac:dyDescent="0.25">
      <c r="A775" t="s">
        <v>777</v>
      </c>
      <c r="B775" s="2">
        <v>212</v>
      </c>
      <c r="C775" s="5" t="s">
        <v>777</v>
      </c>
    </row>
    <row r="776" spans="1:3" x14ac:dyDescent="0.25">
      <c r="A776" t="s">
        <v>778</v>
      </c>
      <c r="B776" s="2">
        <v>212</v>
      </c>
      <c r="C776" s="5" t="s">
        <v>778</v>
      </c>
    </row>
    <row r="777" spans="1:3" x14ac:dyDescent="0.25">
      <c r="A777" t="s">
        <v>779</v>
      </c>
      <c r="B777" s="2">
        <v>213</v>
      </c>
      <c r="C777" s="5" t="s">
        <v>779</v>
      </c>
    </row>
    <row r="778" spans="1:3" x14ac:dyDescent="0.25">
      <c r="A778" t="s">
        <v>780</v>
      </c>
      <c r="B778" s="2">
        <v>213</v>
      </c>
      <c r="C778" s="5" t="s">
        <v>780</v>
      </c>
    </row>
    <row r="779" spans="1:3" x14ac:dyDescent="0.25">
      <c r="A779" t="s">
        <v>781</v>
      </c>
      <c r="B779" s="2">
        <v>213</v>
      </c>
      <c r="C779" s="5" t="s">
        <v>781</v>
      </c>
    </row>
    <row r="780" spans="1:3" x14ac:dyDescent="0.25">
      <c r="A780" t="s">
        <v>782</v>
      </c>
      <c r="B780" s="2">
        <v>213</v>
      </c>
      <c r="C780" s="5" t="s">
        <v>782</v>
      </c>
    </row>
    <row r="781" spans="1:3" x14ac:dyDescent="0.25">
      <c r="A781" t="s">
        <v>783</v>
      </c>
      <c r="B781" s="2">
        <v>212</v>
      </c>
      <c r="C781" s="5" t="s">
        <v>729</v>
      </c>
    </row>
    <row r="782" spans="1:3" x14ac:dyDescent="0.25">
      <c r="A782" t="s">
        <v>784</v>
      </c>
      <c r="B782" s="2">
        <v>212</v>
      </c>
      <c r="C782" s="5" t="s">
        <v>730</v>
      </c>
    </row>
    <row r="783" spans="1:3" x14ac:dyDescent="0.25">
      <c r="A783" t="s">
        <v>785</v>
      </c>
      <c r="B783" s="2">
        <v>212</v>
      </c>
      <c r="C783" s="5" t="s">
        <v>731</v>
      </c>
    </row>
    <row r="784" spans="1:3" x14ac:dyDescent="0.25">
      <c r="A784" t="s">
        <v>786</v>
      </c>
      <c r="B784" s="2">
        <v>212</v>
      </c>
      <c r="C784" s="5" t="s">
        <v>732</v>
      </c>
    </row>
    <row r="785" spans="1:3" x14ac:dyDescent="0.25">
      <c r="A785" t="s">
        <v>787</v>
      </c>
      <c r="B785" s="2">
        <v>213</v>
      </c>
      <c r="C785" s="5" t="s">
        <v>783</v>
      </c>
    </row>
    <row r="786" spans="1:3" x14ac:dyDescent="0.25">
      <c r="A786" t="s">
        <v>788</v>
      </c>
      <c r="B786" s="2">
        <v>213</v>
      </c>
      <c r="C786" s="5" t="s">
        <v>784</v>
      </c>
    </row>
    <row r="787" spans="1:3" x14ac:dyDescent="0.25">
      <c r="A787" t="s">
        <v>789</v>
      </c>
      <c r="B787" s="2">
        <v>213</v>
      </c>
      <c r="C787" s="5" t="s">
        <v>793</v>
      </c>
    </row>
    <row r="788" spans="1:3" x14ac:dyDescent="0.25">
      <c r="A788" t="s">
        <v>790</v>
      </c>
      <c r="B788" s="2">
        <v>213</v>
      </c>
      <c r="C788" s="5" t="s">
        <v>794</v>
      </c>
    </row>
    <row r="789" spans="1:3" x14ac:dyDescent="0.25">
      <c r="A789" t="s">
        <v>791</v>
      </c>
      <c r="B789" s="2">
        <v>212</v>
      </c>
      <c r="C789" s="5" t="s">
        <v>795</v>
      </c>
    </row>
    <row r="790" spans="1:3" x14ac:dyDescent="0.25">
      <c r="A790" t="s">
        <v>792</v>
      </c>
      <c r="B790" s="2">
        <v>212</v>
      </c>
      <c r="C790" s="5" t="s">
        <v>796</v>
      </c>
    </row>
    <row r="791" spans="1:3" x14ac:dyDescent="0.25">
      <c r="A791" t="s">
        <v>793</v>
      </c>
      <c r="B791" s="2">
        <v>213</v>
      </c>
      <c r="C791" s="5" t="s">
        <v>797</v>
      </c>
    </row>
    <row r="792" spans="1:3" x14ac:dyDescent="0.25">
      <c r="A792" t="s">
        <v>794</v>
      </c>
      <c r="B792" s="2">
        <v>213</v>
      </c>
      <c r="C792" s="5" t="s">
        <v>798</v>
      </c>
    </row>
    <row r="793" spans="1:3" x14ac:dyDescent="0.25">
      <c r="A793" t="s">
        <v>795</v>
      </c>
      <c r="B793" s="2">
        <v>213</v>
      </c>
      <c r="C793" s="5" t="s">
        <v>799</v>
      </c>
    </row>
    <row r="794" spans="1:3" x14ac:dyDescent="0.25">
      <c r="A794" t="s">
        <v>796</v>
      </c>
      <c r="B794" s="2">
        <v>213</v>
      </c>
      <c r="C794" s="5" t="s">
        <v>800</v>
      </c>
    </row>
    <row r="795" spans="1:3" x14ac:dyDescent="0.25">
      <c r="A795" t="s">
        <v>797</v>
      </c>
      <c r="B795" s="2">
        <v>213</v>
      </c>
      <c r="C795" s="5" t="s">
        <v>801</v>
      </c>
    </row>
    <row r="796" spans="1:3" x14ac:dyDescent="0.25">
      <c r="A796" t="s">
        <v>798</v>
      </c>
      <c r="B796" s="2">
        <v>214</v>
      </c>
      <c r="C796" s="5" t="s">
        <v>802</v>
      </c>
    </row>
    <row r="797" spans="1:3" x14ac:dyDescent="0.25">
      <c r="A797" t="s">
        <v>799</v>
      </c>
      <c r="B797" s="2">
        <v>213</v>
      </c>
      <c r="C797" s="5" t="s">
        <v>785</v>
      </c>
    </row>
    <row r="798" spans="1:3" x14ac:dyDescent="0.25">
      <c r="A798" t="s">
        <v>800</v>
      </c>
      <c r="B798" s="2">
        <v>213</v>
      </c>
      <c r="C798" s="5" t="s">
        <v>803</v>
      </c>
    </row>
    <row r="799" spans="1:3" x14ac:dyDescent="0.25">
      <c r="A799" t="s">
        <v>801</v>
      </c>
      <c r="B799" s="2">
        <v>213</v>
      </c>
      <c r="C799" s="5" t="s">
        <v>804</v>
      </c>
    </row>
    <row r="800" spans="1:3" x14ac:dyDescent="0.25">
      <c r="A800" t="s">
        <v>802</v>
      </c>
      <c r="B800" s="2">
        <v>213</v>
      </c>
      <c r="C800" s="5" t="s">
        <v>805</v>
      </c>
    </row>
    <row r="801" spans="1:3" x14ac:dyDescent="0.25">
      <c r="A801" t="s">
        <v>803</v>
      </c>
      <c r="B801" s="2">
        <v>213</v>
      </c>
      <c r="C801" s="5" t="s">
        <v>806</v>
      </c>
    </row>
    <row r="802" spans="1:3" x14ac:dyDescent="0.25">
      <c r="A802" t="s">
        <v>804</v>
      </c>
      <c r="B802" s="2">
        <v>213</v>
      </c>
      <c r="C802" s="5" t="s">
        <v>807</v>
      </c>
    </row>
    <row r="803" spans="1:3" x14ac:dyDescent="0.25">
      <c r="A803" t="s">
        <v>805</v>
      </c>
      <c r="B803" s="2">
        <v>213</v>
      </c>
      <c r="C803" s="5" t="s">
        <v>808</v>
      </c>
    </row>
    <row r="804" spans="1:3" x14ac:dyDescent="0.25">
      <c r="A804" t="s">
        <v>806</v>
      </c>
      <c r="B804" s="2">
        <v>212</v>
      </c>
      <c r="C804" s="5" t="s">
        <v>809</v>
      </c>
    </row>
    <row r="805" spans="1:3" x14ac:dyDescent="0.25">
      <c r="A805" t="s">
        <v>807</v>
      </c>
      <c r="B805" s="2">
        <v>213</v>
      </c>
      <c r="C805" s="5" t="s">
        <v>810</v>
      </c>
    </row>
    <row r="806" spans="1:3" x14ac:dyDescent="0.25">
      <c r="A806" t="s">
        <v>808</v>
      </c>
      <c r="B806" s="2">
        <v>212</v>
      </c>
      <c r="C806" s="5" t="s">
        <v>811</v>
      </c>
    </row>
    <row r="807" spans="1:3" x14ac:dyDescent="0.25">
      <c r="A807" t="s">
        <v>809</v>
      </c>
      <c r="B807" s="2">
        <v>212</v>
      </c>
      <c r="C807" s="5" t="s">
        <v>812</v>
      </c>
    </row>
    <row r="808" spans="1:3" x14ac:dyDescent="0.25">
      <c r="A808" t="s">
        <v>810</v>
      </c>
      <c r="B808" s="2">
        <v>212</v>
      </c>
      <c r="C808" s="5" t="s">
        <v>786</v>
      </c>
    </row>
    <row r="809" spans="1:3" x14ac:dyDescent="0.25">
      <c r="A809" t="s">
        <v>811</v>
      </c>
      <c r="B809" s="2">
        <v>213</v>
      </c>
      <c r="C809" s="5" t="s">
        <v>813</v>
      </c>
    </row>
    <row r="810" spans="1:3" x14ac:dyDescent="0.25">
      <c r="A810" t="s">
        <v>812</v>
      </c>
      <c r="B810" s="2">
        <v>213</v>
      </c>
      <c r="C810" s="5" t="s">
        <v>814</v>
      </c>
    </row>
    <row r="811" spans="1:3" x14ac:dyDescent="0.25">
      <c r="A811" t="s">
        <v>813</v>
      </c>
      <c r="B811" s="2">
        <v>213</v>
      </c>
      <c r="C811" s="5" t="s">
        <v>815</v>
      </c>
    </row>
    <row r="812" spans="1:3" x14ac:dyDescent="0.25">
      <c r="A812" t="s">
        <v>814</v>
      </c>
      <c r="B812" s="2">
        <v>214</v>
      </c>
      <c r="C812" s="5" t="s">
        <v>816</v>
      </c>
    </row>
    <row r="813" spans="1:3" x14ac:dyDescent="0.25">
      <c r="A813" t="s">
        <v>815</v>
      </c>
      <c r="B813" s="2">
        <v>213</v>
      </c>
      <c r="C813" s="5" t="s">
        <v>817</v>
      </c>
    </row>
    <row r="814" spans="1:3" x14ac:dyDescent="0.25">
      <c r="A814" t="s">
        <v>816</v>
      </c>
      <c r="B814" s="2">
        <v>212</v>
      </c>
      <c r="C814" s="5" t="s">
        <v>818</v>
      </c>
    </row>
    <row r="815" spans="1:3" x14ac:dyDescent="0.25">
      <c r="A815" t="s">
        <v>817</v>
      </c>
      <c r="B815" s="2">
        <v>213</v>
      </c>
      <c r="C815" s="5" t="s">
        <v>819</v>
      </c>
    </row>
    <row r="816" spans="1:3" x14ac:dyDescent="0.25">
      <c r="A816" t="s">
        <v>818</v>
      </c>
      <c r="B816" s="2">
        <v>213</v>
      </c>
      <c r="C816" s="5" t="s">
        <v>820</v>
      </c>
    </row>
    <row r="817" spans="1:3" x14ac:dyDescent="0.25">
      <c r="A817" t="s">
        <v>819</v>
      </c>
      <c r="B817" s="2">
        <v>213</v>
      </c>
      <c r="C817" s="5" t="s">
        <v>821</v>
      </c>
    </row>
    <row r="818" spans="1:3" x14ac:dyDescent="0.25">
      <c r="A818" t="s">
        <v>820</v>
      </c>
      <c r="B818" s="2">
        <v>212</v>
      </c>
      <c r="C818" s="5" t="s">
        <v>822</v>
      </c>
    </row>
    <row r="819" spans="1:3" x14ac:dyDescent="0.25">
      <c r="A819" t="s">
        <v>821</v>
      </c>
      <c r="B819" s="2">
        <v>212</v>
      </c>
      <c r="C819" s="5" t="s">
        <v>787</v>
      </c>
    </row>
    <row r="820" spans="1:3" x14ac:dyDescent="0.25">
      <c r="A820" t="s">
        <v>822</v>
      </c>
      <c r="B820" s="2">
        <v>212</v>
      </c>
      <c r="C820" s="5" t="s">
        <v>823</v>
      </c>
    </row>
    <row r="821" spans="1:3" x14ac:dyDescent="0.25">
      <c r="A821" t="s">
        <v>823</v>
      </c>
      <c r="B821" s="2">
        <v>213</v>
      </c>
      <c r="C821" s="5" t="s">
        <v>824</v>
      </c>
    </row>
    <row r="822" spans="1:3" x14ac:dyDescent="0.25">
      <c r="A822" t="s">
        <v>824</v>
      </c>
      <c r="B822" s="2">
        <v>212</v>
      </c>
      <c r="C822" s="5" t="s">
        <v>825</v>
      </c>
    </row>
    <row r="823" spans="1:3" x14ac:dyDescent="0.25">
      <c r="A823" t="s">
        <v>825</v>
      </c>
      <c r="B823" s="2">
        <v>212</v>
      </c>
      <c r="C823" s="5" t="s">
        <v>826</v>
      </c>
    </row>
    <row r="824" spans="1:3" x14ac:dyDescent="0.25">
      <c r="A824" t="s">
        <v>826</v>
      </c>
      <c r="B824" s="2">
        <v>212</v>
      </c>
      <c r="C824" s="5" t="s">
        <v>827</v>
      </c>
    </row>
    <row r="825" spans="1:3" x14ac:dyDescent="0.25">
      <c r="A825" t="s">
        <v>827</v>
      </c>
      <c r="B825" s="2">
        <v>212</v>
      </c>
      <c r="C825" s="5" t="s">
        <v>828</v>
      </c>
    </row>
    <row r="826" spans="1:3" x14ac:dyDescent="0.25">
      <c r="A826" t="s">
        <v>828</v>
      </c>
      <c r="B826" s="2">
        <v>213</v>
      </c>
      <c r="C826" s="5" t="s">
        <v>829</v>
      </c>
    </row>
    <row r="827" spans="1:3" x14ac:dyDescent="0.25">
      <c r="A827" t="s">
        <v>829</v>
      </c>
      <c r="B827" s="2">
        <v>213</v>
      </c>
      <c r="C827" s="5" t="s">
        <v>830</v>
      </c>
    </row>
    <row r="828" spans="1:3" x14ac:dyDescent="0.25">
      <c r="A828" t="s">
        <v>830</v>
      </c>
      <c r="B828" s="2">
        <v>213</v>
      </c>
      <c r="C828" s="5" t="s">
        <v>831</v>
      </c>
    </row>
    <row r="829" spans="1:3" x14ac:dyDescent="0.25">
      <c r="A829" t="s">
        <v>831</v>
      </c>
      <c r="B829" s="2">
        <v>212</v>
      </c>
      <c r="C829" s="5" t="s">
        <v>832</v>
      </c>
    </row>
    <row r="830" spans="1:3" x14ac:dyDescent="0.25">
      <c r="A830" t="s">
        <v>832</v>
      </c>
      <c r="B830" s="2">
        <v>212</v>
      </c>
      <c r="C830" s="5" t="s">
        <v>788</v>
      </c>
    </row>
    <row r="831" spans="1:3" x14ac:dyDescent="0.25">
      <c r="A831" t="s">
        <v>833</v>
      </c>
      <c r="B831" s="2">
        <v>212</v>
      </c>
      <c r="C831" s="5" t="s">
        <v>833</v>
      </c>
    </row>
    <row r="832" spans="1:3" x14ac:dyDescent="0.25">
      <c r="A832" t="s">
        <v>834</v>
      </c>
      <c r="B832" s="2">
        <v>212</v>
      </c>
      <c r="C832" s="5" t="s">
        <v>834</v>
      </c>
    </row>
    <row r="833" spans="1:3" x14ac:dyDescent="0.25">
      <c r="A833" t="s">
        <v>835</v>
      </c>
      <c r="B833" s="2">
        <v>212</v>
      </c>
      <c r="C833" s="5" t="s">
        <v>835</v>
      </c>
    </row>
    <row r="834" spans="1:3" x14ac:dyDescent="0.25">
      <c r="A834" t="s">
        <v>836</v>
      </c>
      <c r="B834" s="2">
        <v>211</v>
      </c>
      <c r="C834" s="5" t="s">
        <v>836</v>
      </c>
    </row>
    <row r="835" spans="1:3" x14ac:dyDescent="0.25">
      <c r="A835" t="s">
        <v>837</v>
      </c>
      <c r="B835" s="2">
        <v>212</v>
      </c>
      <c r="C835" s="5" t="s">
        <v>837</v>
      </c>
    </row>
    <row r="836" spans="1:3" x14ac:dyDescent="0.25">
      <c r="A836" t="s">
        <v>838</v>
      </c>
      <c r="B836" s="2">
        <v>211</v>
      </c>
      <c r="C836" s="5" t="s">
        <v>838</v>
      </c>
    </row>
    <row r="837" spans="1:3" x14ac:dyDescent="0.25">
      <c r="A837" t="s">
        <v>839</v>
      </c>
      <c r="B837" s="2">
        <v>211</v>
      </c>
      <c r="C837" s="5" t="s">
        <v>839</v>
      </c>
    </row>
    <row r="838" spans="1:3" x14ac:dyDescent="0.25">
      <c r="A838" t="s">
        <v>840</v>
      </c>
      <c r="B838" s="2">
        <v>211</v>
      </c>
      <c r="C838" s="5" t="s">
        <v>840</v>
      </c>
    </row>
    <row r="839" spans="1:3" x14ac:dyDescent="0.25">
      <c r="A839" t="s">
        <v>841</v>
      </c>
      <c r="B839" s="2">
        <v>212</v>
      </c>
      <c r="C839" s="5" t="s">
        <v>841</v>
      </c>
    </row>
    <row r="840" spans="1:3" x14ac:dyDescent="0.25">
      <c r="A840" t="s">
        <v>842</v>
      </c>
      <c r="B840" s="2">
        <v>211</v>
      </c>
      <c r="C840" s="5" t="s">
        <v>842</v>
      </c>
    </row>
    <row r="841" spans="1:3" x14ac:dyDescent="0.25">
      <c r="A841" t="s">
        <v>843</v>
      </c>
      <c r="B841" s="2">
        <v>211</v>
      </c>
      <c r="C841" s="5" t="s">
        <v>789</v>
      </c>
    </row>
    <row r="842" spans="1:3" x14ac:dyDescent="0.25">
      <c r="A842" t="s">
        <v>844</v>
      </c>
      <c r="B842" s="2">
        <v>211</v>
      </c>
      <c r="C842" s="5" t="s">
        <v>790</v>
      </c>
    </row>
    <row r="843" spans="1:3" x14ac:dyDescent="0.25">
      <c r="A843" t="s">
        <v>845</v>
      </c>
      <c r="B843" s="2">
        <v>211</v>
      </c>
      <c r="C843" s="5" t="s">
        <v>791</v>
      </c>
    </row>
    <row r="844" spans="1:3" x14ac:dyDescent="0.25">
      <c r="A844" t="s">
        <v>846</v>
      </c>
      <c r="B844" s="2">
        <v>210</v>
      </c>
      <c r="C844" s="5" t="s">
        <v>792</v>
      </c>
    </row>
    <row r="845" spans="1:3" x14ac:dyDescent="0.25">
      <c r="A845" t="s">
        <v>847</v>
      </c>
      <c r="B845" s="2">
        <v>211</v>
      </c>
      <c r="C845" s="5" t="s">
        <v>843</v>
      </c>
    </row>
    <row r="846" spans="1:3" x14ac:dyDescent="0.25">
      <c r="A846" t="s">
        <v>848</v>
      </c>
      <c r="B846" s="2">
        <v>211</v>
      </c>
      <c r="C846" s="5" t="s">
        <v>844</v>
      </c>
    </row>
    <row r="847" spans="1:3" x14ac:dyDescent="0.25">
      <c r="A847" t="s">
        <v>849</v>
      </c>
      <c r="B847" s="2">
        <v>212</v>
      </c>
      <c r="C847" s="5" t="s">
        <v>853</v>
      </c>
    </row>
    <row r="848" spans="1:3" x14ac:dyDescent="0.25">
      <c r="A848" t="s">
        <v>850</v>
      </c>
      <c r="B848" s="2">
        <v>211</v>
      </c>
      <c r="C848" s="5" t="s">
        <v>854</v>
      </c>
    </row>
    <row r="849" spans="1:3" x14ac:dyDescent="0.25">
      <c r="A849" t="s">
        <v>851</v>
      </c>
      <c r="B849" s="2">
        <v>211</v>
      </c>
      <c r="C849" s="5" t="s">
        <v>855</v>
      </c>
    </row>
    <row r="850" spans="1:3" x14ac:dyDescent="0.25">
      <c r="A850" t="s">
        <v>852</v>
      </c>
      <c r="B850" s="2">
        <v>211</v>
      </c>
      <c r="C850" s="5" t="s">
        <v>856</v>
      </c>
    </row>
    <row r="851" spans="1:3" x14ac:dyDescent="0.25">
      <c r="A851" t="s">
        <v>853</v>
      </c>
      <c r="B851" s="2">
        <v>211</v>
      </c>
      <c r="C851" s="5" t="s">
        <v>857</v>
      </c>
    </row>
    <row r="852" spans="1:3" x14ac:dyDescent="0.25">
      <c r="A852" t="s">
        <v>854</v>
      </c>
      <c r="B852" s="2">
        <v>210</v>
      </c>
      <c r="C852" s="5" t="s">
        <v>858</v>
      </c>
    </row>
    <row r="853" spans="1:3" x14ac:dyDescent="0.25">
      <c r="A853" t="s">
        <v>855</v>
      </c>
      <c r="B853" s="2">
        <v>210</v>
      </c>
      <c r="C853" s="5" t="s">
        <v>859</v>
      </c>
    </row>
    <row r="854" spans="1:3" x14ac:dyDescent="0.25">
      <c r="A854" t="s">
        <v>856</v>
      </c>
      <c r="B854" s="2">
        <v>211</v>
      </c>
      <c r="C854" s="5" t="s">
        <v>860</v>
      </c>
    </row>
    <row r="855" spans="1:3" x14ac:dyDescent="0.25">
      <c r="A855" t="s">
        <v>857</v>
      </c>
      <c r="B855" s="2">
        <v>211</v>
      </c>
      <c r="C855" s="5" t="s">
        <v>861</v>
      </c>
    </row>
    <row r="856" spans="1:3" x14ac:dyDescent="0.25">
      <c r="A856" t="s">
        <v>858</v>
      </c>
      <c r="B856" s="2">
        <v>211</v>
      </c>
      <c r="C856" s="5" t="s">
        <v>862</v>
      </c>
    </row>
    <row r="857" spans="1:3" x14ac:dyDescent="0.25">
      <c r="A857" t="s">
        <v>859</v>
      </c>
      <c r="B857" s="2">
        <v>212</v>
      </c>
      <c r="C857" s="5" t="s">
        <v>845</v>
      </c>
    </row>
    <row r="858" spans="1:3" x14ac:dyDescent="0.25">
      <c r="A858" t="s">
        <v>860</v>
      </c>
      <c r="B858" s="2">
        <v>212</v>
      </c>
      <c r="C858" s="5" t="s">
        <v>863</v>
      </c>
    </row>
    <row r="859" spans="1:3" x14ac:dyDescent="0.25">
      <c r="A859" t="s">
        <v>861</v>
      </c>
      <c r="B859" s="2">
        <v>212</v>
      </c>
      <c r="C859" s="5" t="s">
        <v>864</v>
      </c>
    </row>
    <row r="860" spans="1:3" x14ac:dyDescent="0.25">
      <c r="A860" t="s">
        <v>862</v>
      </c>
      <c r="B860" s="2">
        <v>212</v>
      </c>
      <c r="C860" s="5" t="s">
        <v>865</v>
      </c>
    </row>
    <row r="861" spans="1:3" x14ac:dyDescent="0.25">
      <c r="A861" t="s">
        <v>863</v>
      </c>
      <c r="B861" s="2">
        <v>213</v>
      </c>
      <c r="C861" s="5" t="s">
        <v>866</v>
      </c>
    </row>
    <row r="862" spans="1:3" x14ac:dyDescent="0.25">
      <c r="A862" t="s">
        <v>864</v>
      </c>
      <c r="B862" s="2">
        <v>212</v>
      </c>
      <c r="C862" s="5" t="s">
        <v>867</v>
      </c>
    </row>
    <row r="863" spans="1:3" x14ac:dyDescent="0.25">
      <c r="A863" t="s">
        <v>865</v>
      </c>
      <c r="B863" s="2">
        <v>211</v>
      </c>
      <c r="C863" s="5" t="s">
        <v>868</v>
      </c>
    </row>
    <row r="864" spans="1:3" x14ac:dyDescent="0.25">
      <c r="A864" t="s">
        <v>866</v>
      </c>
      <c r="B864" s="2">
        <v>212</v>
      </c>
      <c r="C864" s="5" t="s">
        <v>869</v>
      </c>
    </row>
    <row r="865" spans="1:3" x14ac:dyDescent="0.25">
      <c r="A865" t="s">
        <v>867</v>
      </c>
      <c r="B865" s="2">
        <v>212</v>
      </c>
      <c r="C865" s="5" t="s">
        <v>870</v>
      </c>
    </row>
    <row r="866" spans="1:3" x14ac:dyDescent="0.25">
      <c r="A866" t="s">
        <v>868</v>
      </c>
      <c r="B866" s="2">
        <v>212</v>
      </c>
      <c r="C866" s="5" t="s">
        <v>871</v>
      </c>
    </row>
    <row r="867" spans="1:3" x14ac:dyDescent="0.25">
      <c r="A867" t="s">
        <v>869</v>
      </c>
      <c r="B867" s="2">
        <v>212</v>
      </c>
      <c r="C867" s="5" t="s">
        <v>872</v>
      </c>
    </row>
    <row r="868" spans="1:3" x14ac:dyDescent="0.25">
      <c r="A868" t="s">
        <v>870</v>
      </c>
      <c r="B868" s="2">
        <v>211</v>
      </c>
      <c r="C868" s="5" t="s">
        <v>846</v>
      </c>
    </row>
    <row r="869" spans="1:3" x14ac:dyDescent="0.25">
      <c r="A869" t="s">
        <v>871</v>
      </c>
      <c r="B869" s="2">
        <v>211</v>
      </c>
      <c r="C869" s="5" t="s">
        <v>873</v>
      </c>
    </row>
    <row r="870" spans="1:3" x14ac:dyDescent="0.25">
      <c r="A870" t="s">
        <v>872</v>
      </c>
      <c r="B870" s="2">
        <v>211</v>
      </c>
      <c r="C870" s="5" t="s">
        <v>874</v>
      </c>
    </row>
    <row r="871" spans="1:3" x14ac:dyDescent="0.25">
      <c r="A871" t="s">
        <v>873</v>
      </c>
      <c r="B871" s="2">
        <v>212</v>
      </c>
      <c r="C871" s="5" t="s">
        <v>875</v>
      </c>
    </row>
    <row r="872" spans="1:3" x14ac:dyDescent="0.25">
      <c r="A872" t="s">
        <v>874</v>
      </c>
      <c r="B872" s="2">
        <v>212</v>
      </c>
      <c r="C872" s="5" t="s">
        <v>876</v>
      </c>
    </row>
    <row r="873" spans="1:3" x14ac:dyDescent="0.25">
      <c r="A873" t="s">
        <v>875</v>
      </c>
      <c r="B873" s="2">
        <v>212</v>
      </c>
      <c r="C873" s="5" t="s">
        <v>877</v>
      </c>
    </row>
    <row r="874" spans="1:3" x14ac:dyDescent="0.25">
      <c r="A874" t="s">
        <v>876</v>
      </c>
      <c r="B874" s="2">
        <v>212</v>
      </c>
      <c r="C874" s="5" t="s">
        <v>878</v>
      </c>
    </row>
    <row r="875" spans="1:3" x14ac:dyDescent="0.25">
      <c r="A875" t="s">
        <v>877</v>
      </c>
      <c r="B875" s="2">
        <v>212</v>
      </c>
      <c r="C875" s="5" t="s">
        <v>879</v>
      </c>
    </row>
    <row r="876" spans="1:3" x14ac:dyDescent="0.25">
      <c r="A876" t="s">
        <v>878</v>
      </c>
      <c r="B876" s="2">
        <v>213</v>
      </c>
      <c r="C876" s="5" t="s">
        <v>880</v>
      </c>
    </row>
    <row r="877" spans="1:3" x14ac:dyDescent="0.25">
      <c r="A877" t="s">
        <v>879</v>
      </c>
      <c r="B877" s="2">
        <v>212</v>
      </c>
      <c r="C877" s="5" t="s">
        <v>881</v>
      </c>
    </row>
    <row r="878" spans="1:3" x14ac:dyDescent="0.25">
      <c r="A878" t="s">
        <v>880</v>
      </c>
      <c r="B878" s="2">
        <v>211</v>
      </c>
      <c r="C878" s="5" t="s">
        <v>882</v>
      </c>
    </row>
    <row r="879" spans="1:3" x14ac:dyDescent="0.25">
      <c r="A879" t="s">
        <v>881</v>
      </c>
      <c r="B879" s="2">
        <v>212</v>
      </c>
      <c r="C879" s="5" t="s">
        <v>847</v>
      </c>
    </row>
    <row r="880" spans="1:3" x14ac:dyDescent="0.25">
      <c r="A880" t="s">
        <v>882</v>
      </c>
      <c r="B880" s="2">
        <v>211</v>
      </c>
      <c r="C880" s="5" t="s">
        <v>883</v>
      </c>
    </row>
    <row r="881" spans="1:3" x14ac:dyDescent="0.25">
      <c r="A881" t="s">
        <v>883</v>
      </c>
      <c r="B881" s="2">
        <v>211</v>
      </c>
      <c r="C881" s="5" t="s">
        <v>884</v>
      </c>
    </row>
    <row r="882" spans="1:3" x14ac:dyDescent="0.25">
      <c r="A882" t="s">
        <v>884</v>
      </c>
      <c r="B882" s="2">
        <v>211</v>
      </c>
      <c r="C882" s="5" t="s">
        <v>885</v>
      </c>
    </row>
    <row r="883" spans="1:3" x14ac:dyDescent="0.25">
      <c r="A883" t="s">
        <v>885</v>
      </c>
      <c r="B883" s="2">
        <v>212</v>
      </c>
      <c r="C883" s="5" t="s">
        <v>886</v>
      </c>
    </row>
    <row r="884" spans="1:3" x14ac:dyDescent="0.25">
      <c r="A884" t="s">
        <v>886</v>
      </c>
      <c r="B884" s="2">
        <v>211</v>
      </c>
      <c r="C884" s="5" t="s">
        <v>887</v>
      </c>
    </row>
    <row r="885" spans="1:3" x14ac:dyDescent="0.25">
      <c r="A885" t="s">
        <v>887</v>
      </c>
      <c r="B885" s="2">
        <v>211</v>
      </c>
      <c r="C885" s="5" t="s">
        <v>888</v>
      </c>
    </row>
    <row r="886" spans="1:3" x14ac:dyDescent="0.25">
      <c r="A886" t="s">
        <v>888</v>
      </c>
      <c r="B886" s="2">
        <v>211</v>
      </c>
      <c r="C886" s="5" t="s">
        <v>889</v>
      </c>
    </row>
    <row r="887" spans="1:3" x14ac:dyDescent="0.25">
      <c r="A887" t="s">
        <v>889</v>
      </c>
      <c r="B887" s="2">
        <v>211</v>
      </c>
      <c r="C887" s="5" t="s">
        <v>890</v>
      </c>
    </row>
    <row r="888" spans="1:3" x14ac:dyDescent="0.25">
      <c r="A888" t="s">
        <v>890</v>
      </c>
      <c r="B888" s="2">
        <v>212</v>
      </c>
      <c r="C888" s="5" t="s">
        <v>891</v>
      </c>
    </row>
    <row r="889" spans="1:3" x14ac:dyDescent="0.25">
      <c r="A889" t="s">
        <v>891</v>
      </c>
      <c r="B889" s="2">
        <v>211</v>
      </c>
      <c r="C889" s="5" t="s">
        <v>892</v>
      </c>
    </row>
    <row r="890" spans="1:3" x14ac:dyDescent="0.25">
      <c r="A890" t="s">
        <v>892</v>
      </c>
      <c r="B890" s="2">
        <v>210</v>
      </c>
      <c r="C890" s="5" t="s">
        <v>848</v>
      </c>
    </row>
    <row r="891" spans="1:3" x14ac:dyDescent="0.25">
      <c r="A891" t="s">
        <v>893</v>
      </c>
      <c r="B891" s="2">
        <v>211</v>
      </c>
      <c r="C891" s="5" t="s">
        <v>893</v>
      </c>
    </row>
    <row r="892" spans="1:3" x14ac:dyDescent="0.25">
      <c r="A892" t="s">
        <v>894</v>
      </c>
      <c r="B892" s="2">
        <v>210</v>
      </c>
      <c r="C892" s="5" t="s">
        <v>894</v>
      </c>
    </row>
    <row r="893" spans="1:3" x14ac:dyDescent="0.25">
      <c r="A893" t="s">
        <v>895</v>
      </c>
      <c r="B893" s="2">
        <v>210</v>
      </c>
      <c r="C893" s="5" t="s">
        <v>895</v>
      </c>
    </row>
    <row r="894" spans="1:3" x14ac:dyDescent="0.25">
      <c r="A894" t="s">
        <v>896</v>
      </c>
      <c r="B894" s="2">
        <v>211</v>
      </c>
      <c r="C894" s="5" t="s">
        <v>896</v>
      </c>
    </row>
    <row r="895" spans="1:3" x14ac:dyDescent="0.25">
      <c r="A895" t="s">
        <v>897</v>
      </c>
      <c r="B895" s="2">
        <v>211</v>
      </c>
      <c r="C895" s="5" t="s">
        <v>897</v>
      </c>
    </row>
    <row r="896" spans="1:3" x14ac:dyDescent="0.25">
      <c r="A896" t="s">
        <v>898</v>
      </c>
      <c r="B896" s="2">
        <v>211</v>
      </c>
      <c r="C896" s="5" t="s">
        <v>898</v>
      </c>
    </row>
    <row r="897" spans="1:3" x14ac:dyDescent="0.25">
      <c r="A897" t="s">
        <v>899</v>
      </c>
      <c r="B897" s="2">
        <v>212</v>
      </c>
      <c r="C897" s="5" t="s">
        <v>899</v>
      </c>
    </row>
    <row r="898" spans="1:3" x14ac:dyDescent="0.25">
      <c r="A898" t="s">
        <v>900</v>
      </c>
      <c r="B898" s="2">
        <v>212</v>
      </c>
      <c r="C898" s="5" t="s">
        <v>900</v>
      </c>
    </row>
    <row r="899" spans="1:3" x14ac:dyDescent="0.25">
      <c r="A899" t="s">
        <v>901</v>
      </c>
      <c r="B899" s="2">
        <v>212</v>
      </c>
      <c r="C899" s="5" t="s">
        <v>901</v>
      </c>
    </row>
    <row r="900" spans="1:3" x14ac:dyDescent="0.25">
      <c r="A900" t="s">
        <v>902</v>
      </c>
      <c r="B900" s="2">
        <v>211</v>
      </c>
      <c r="C900" s="5" t="s">
        <v>902</v>
      </c>
    </row>
    <row r="901" spans="1:3" x14ac:dyDescent="0.25">
      <c r="A901" t="s">
        <v>903</v>
      </c>
      <c r="B901" s="2">
        <v>211</v>
      </c>
      <c r="C901" s="5" t="s">
        <v>849</v>
      </c>
    </row>
    <row r="902" spans="1:3" x14ac:dyDescent="0.25">
      <c r="A902" t="s">
        <v>904</v>
      </c>
      <c r="B902" s="2">
        <v>211</v>
      </c>
      <c r="C902" s="5" t="s">
        <v>850</v>
      </c>
    </row>
    <row r="903" spans="1:3" x14ac:dyDescent="0.25">
      <c r="A903" t="s">
        <v>905</v>
      </c>
      <c r="B903" s="2">
        <v>212</v>
      </c>
      <c r="C903" s="5" t="s">
        <v>851</v>
      </c>
    </row>
    <row r="904" spans="1:3" x14ac:dyDescent="0.25">
      <c r="A904" t="s">
        <v>906</v>
      </c>
      <c r="B904" s="2">
        <v>211</v>
      </c>
      <c r="C904" s="5" t="s">
        <v>852</v>
      </c>
    </row>
    <row r="905" spans="1:3" x14ac:dyDescent="0.25">
      <c r="A905" t="s">
        <v>907</v>
      </c>
      <c r="B905" s="2">
        <v>211</v>
      </c>
      <c r="C905" s="5" t="s">
        <v>903</v>
      </c>
    </row>
    <row r="906" spans="1:3" x14ac:dyDescent="0.25">
      <c r="A906" t="s">
        <v>908</v>
      </c>
      <c r="B906" s="2">
        <v>211</v>
      </c>
      <c r="C906" s="5" t="s">
        <v>904</v>
      </c>
    </row>
    <row r="907" spans="1:3" x14ac:dyDescent="0.25">
      <c r="A907" t="s">
        <v>909</v>
      </c>
      <c r="B907" s="2">
        <v>211</v>
      </c>
      <c r="C907" s="5" t="s">
        <v>913</v>
      </c>
    </row>
    <row r="908" spans="1:3" x14ac:dyDescent="0.25">
      <c r="A908" t="s">
        <v>910</v>
      </c>
      <c r="B908" s="2">
        <v>212</v>
      </c>
      <c r="C908" s="5" t="s">
        <v>914</v>
      </c>
    </row>
    <row r="909" spans="1:3" x14ac:dyDescent="0.25">
      <c r="A909" t="s">
        <v>911</v>
      </c>
      <c r="B909" s="2">
        <v>211</v>
      </c>
      <c r="C909" s="5" t="s">
        <v>915</v>
      </c>
    </row>
    <row r="910" spans="1:3" x14ac:dyDescent="0.25">
      <c r="A910" t="s">
        <v>912</v>
      </c>
      <c r="B910" s="2">
        <v>211</v>
      </c>
      <c r="C910" s="5" t="s">
        <v>916</v>
      </c>
    </row>
    <row r="911" spans="1:3" x14ac:dyDescent="0.25">
      <c r="A911" t="s">
        <v>913</v>
      </c>
      <c r="B911" s="2">
        <v>211</v>
      </c>
      <c r="C911" s="5" t="s">
        <v>917</v>
      </c>
    </row>
    <row r="912" spans="1:3" x14ac:dyDescent="0.25">
      <c r="A912" t="s">
        <v>914</v>
      </c>
      <c r="B912" s="2">
        <v>211</v>
      </c>
      <c r="C912" s="5" t="s">
        <v>918</v>
      </c>
    </row>
    <row r="913" spans="1:3" x14ac:dyDescent="0.25">
      <c r="A913" t="s">
        <v>915</v>
      </c>
      <c r="B913" s="2">
        <v>212</v>
      </c>
      <c r="C913" s="5" t="s">
        <v>919</v>
      </c>
    </row>
    <row r="914" spans="1:3" x14ac:dyDescent="0.25">
      <c r="A914" t="s">
        <v>916</v>
      </c>
      <c r="B914" s="2">
        <v>212</v>
      </c>
      <c r="C914" s="5" t="s">
        <v>920</v>
      </c>
    </row>
    <row r="915" spans="1:3" x14ac:dyDescent="0.25">
      <c r="A915" t="s">
        <v>917</v>
      </c>
      <c r="B915" s="2">
        <v>212</v>
      </c>
      <c r="C915" s="5" t="s">
        <v>921</v>
      </c>
    </row>
    <row r="916" spans="1:3" x14ac:dyDescent="0.25">
      <c r="A916" t="s">
        <v>918</v>
      </c>
      <c r="B916" s="2">
        <v>211</v>
      </c>
      <c r="C916" s="5" t="s">
        <v>922</v>
      </c>
    </row>
    <row r="917" spans="1:3" x14ac:dyDescent="0.25">
      <c r="A917" t="s">
        <v>919</v>
      </c>
      <c r="B917" s="2">
        <v>211</v>
      </c>
      <c r="C917" s="5" t="s">
        <v>905</v>
      </c>
    </row>
    <row r="918" spans="1:3" x14ac:dyDescent="0.25">
      <c r="A918" t="s">
        <v>920</v>
      </c>
      <c r="B918" s="2">
        <v>211</v>
      </c>
      <c r="C918" s="5" t="s">
        <v>923</v>
      </c>
    </row>
    <row r="919" spans="1:3" x14ac:dyDescent="0.25">
      <c r="A919" t="s">
        <v>921</v>
      </c>
      <c r="B919" s="2">
        <v>211</v>
      </c>
      <c r="C919" s="5" t="s">
        <v>924</v>
      </c>
    </row>
    <row r="920" spans="1:3" x14ac:dyDescent="0.25">
      <c r="A920" t="s">
        <v>922</v>
      </c>
      <c r="B920" s="2">
        <v>212</v>
      </c>
      <c r="C920" s="5" t="s">
        <v>925</v>
      </c>
    </row>
    <row r="921" spans="1:3" x14ac:dyDescent="0.25">
      <c r="A921" t="s">
        <v>923</v>
      </c>
      <c r="B921" s="2">
        <v>211</v>
      </c>
      <c r="C921" s="5" t="s">
        <v>926</v>
      </c>
    </row>
    <row r="922" spans="1:3" x14ac:dyDescent="0.25">
      <c r="A922" t="s">
        <v>924</v>
      </c>
      <c r="B922" s="2">
        <v>211</v>
      </c>
      <c r="C922" s="5" t="s">
        <v>927</v>
      </c>
    </row>
    <row r="923" spans="1:3" x14ac:dyDescent="0.25">
      <c r="A923" t="s">
        <v>925</v>
      </c>
      <c r="B923" s="2">
        <v>211</v>
      </c>
      <c r="C923" s="5" t="s">
        <v>928</v>
      </c>
    </row>
    <row r="924" spans="1:3" x14ac:dyDescent="0.25">
      <c r="A924" t="s">
        <v>926</v>
      </c>
      <c r="B924" s="2">
        <v>211</v>
      </c>
      <c r="C924" s="5" t="s">
        <v>929</v>
      </c>
    </row>
    <row r="925" spans="1:3" x14ac:dyDescent="0.25">
      <c r="A925" t="s">
        <v>927</v>
      </c>
      <c r="B925" s="2">
        <v>211</v>
      </c>
      <c r="C925" s="5" t="s">
        <v>930</v>
      </c>
    </row>
    <row r="926" spans="1:3" x14ac:dyDescent="0.25">
      <c r="A926" t="s">
        <v>928</v>
      </c>
      <c r="B926" s="2">
        <v>210</v>
      </c>
      <c r="C926" s="5" t="s">
        <v>931</v>
      </c>
    </row>
    <row r="927" spans="1:3" x14ac:dyDescent="0.25">
      <c r="A927" t="s">
        <v>929</v>
      </c>
      <c r="B927" s="2">
        <v>211</v>
      </c>
      <c r="C927" s="5" t="s">
        <v>932</v>
      </c>
    </row>
    <row r="928" spans="1:3" x14ac:dyDescent="0.25">
      <c r="A928" t="s">
        <v>930</v>
      </c>
      <c r="B928" s="2">
        <v>211</v>
      </c>
      <c r="C928" s="5" t="s">
        <v>906</v>
      </c>
    </row>
    <row r="929" spans="1:3" x14ac:dyDescent="0.25">
      <c r="A929" t="s">
        <v>931</v>
      </c>
      <c r="B929" s="2">
        <v>211</v>
      </c>
      <c r="C929" s="5" t="s">
        <v>933</v>
      </c>
    </row>
    <row r="930" spans="1:3" x14ac:dyDescent="0.25">
      <c r="A930" t="s">
        <v>932</v>
      </c>
      <c r="B930" s="2">
        <v>212</v>
      </c>
      <c r="C930" s="5" t="s">
        <v>934</v>
      </c>
    </row>
    <row r="931" spans="1:3" x14ac:dyDescent="0.25">
      <c r="A931" t="s">
        <v>933</v>
      </c>
      <c r="B931" s="2">
        <v>212</v>
      </c>
      <c r="C931" s="5" t="s">
        <v>935</v>
      </c>
    </row>
    <row r="932" spans="1:3" x14ac:dyDescent="0.25">
      <c r="A932" t="s">
        <v>934</v>
      </c>
      <c r="B932" s="2">
        <v>211</v>
      </c>
      <c r="C932" s="5" t="s">
        <v>936</v>
      </c>
    </row>
    <row r="933" spans="1:3" x14ac:dyDescent="0.25">
      <c r="A933" t="s">
        <v>935</v>
      </c>
      <c r="B933" s="2">
        <v>211</v>
      </c>
      <c r="C933" s="5" t="s">
        <v>937</v>
      </c>
    </row>
    <row r="934" spans="1:3" x14ac:dyDescent="0.25">
      <c r="A934" t="s">
        <v>936</v>
      </c>
      <c r="B934" s="2">
        <v>210</v>
      </c>
      <c r="C934" s="5" t="s">
        <v>938</v>
      </c>
    </row>
    <row r="935" spans="1:3" x14ac:dyDescent="0.25">
      <c r="A935" t="s">
        <v>937</v>
      </c>
      <c r="B935" s="2">
        <v>211</v>
      </c>
      <c r="C935" s="5" t="s">
        <v>939</v>
      </c>
    </row>
    <row r="936" spans="1:3" x14ac:dyDescent="0.25">
      <c r="A936" t="s">
        <v>938</v>
      </c>
      <c r="B936" s="2">
        <v>210</v>
      </c>
      <c r="C936" s="5" t="s">
        <v>940</v>
      </c>
    </row>
    <row r="937" spans="1:3" x14ac:dyDescent="0.25">
      <c r="A937" t="s">
        <v>939</v>
      </c>
      <c r="B937" s="2">
        <v>210</v>
      </c>
      <c r="C937" s="5" t="s">
        <v>941</v>
      </c>
    </row>
    <row r="938" spans="1:3" x14ac:dyDescent="0.25">
      <c r="A938" t="s">
        <v>940</v>
      </c>
      <c r="B938" s="2">
        <v>211</v>
      </c>
      <c r="C938" s="5" t="s">
        <v>942</v>
      </c>
    </row>
    <row r="939" spans="1:3" x14ac:dyDescent="0.25">
      <c r="A939" t="s">
        <v>941</v>
      </c>
      <c r="B939" s="2">
        <v>211</v>
      </c>
      <c r="C939" s="5" t="s">
        <v>907</v>
      </c>
    </row>
    <row r="940" spans="1:3" x14ac:dyDescent="0.25">
      <c r="A940" t="s">
        <v>942</v>
      </c>
      <c r="B940" s="2">
        <v>211</v>
      </c>
      <c r="C940" s="5" t="s">
        <v>943</v>
      </c>
    </row>
    <row r="941" spans="1:3" x14ac:dyDescent="0.25">
      <c r="A941" t="s">
        <v>943</v>
      </c>
      <c r="B941" s="2">
        <v>210</v>
      </c>
      <c r="C941" s="5" t="s">
        <v>944</v>
      </c>
    </row>
    <row r="942" spans="1:3" x14ac:dyDescent="0.25">
      <c r="A942" t="s">
        <v>944</v>
      </c>
      <c r="B942" s="2">
        <v>210</v>
      </c>
      <c r="C942" s="5" t="s">
        <v>945</v>
      </c>
    </row>
    <row r="943" spans="1:3" x14ac:dyDescent="0.25">
      <c r="A943" t="s">
        <v>945</v>
      </c>
      <c r="B943" s="2">
        <v>211</v>
      </c>
      <c r="C943" s="5" t="s">
        <v>946</v>
      </c>
    </row>
    <row r="944" spans="1:3" x14ac:dyDescent="0.25">
      <c r="A944" t="s">
        <v>946</v>
      </c>
      <c r="B944" s="2">
        <v>211</v>
      </c>
      <c r="C944" s="5" t="s">
        <v>947</v>
      </c>
    </row>
    <row r="945" spans="1:3" x14ac:dyDescent="0.25">
      <c r="A945" t="s">
        <v>947</v>
      </c>
      <c r="B945" s="2">
        <v>211</v>
      </c>
      <c r="C945" s="5" t="s">
        <v>948</v>
      </c>
    </row>
    <row r="946" spans="1:3" x14ac:dyDescent="0.25">
      <c r="A946" t="s">
        <v>948</v>
      </c>
      <c r="B946" s="2">
        <v>211</v>
      </c>
      <c r="C946" s="5" t="s">
        <v>949</v>
      </c>
    </row>
    <row r="947" spans="1:3" x14ac:dyDescent="0.25">
      <c r="A947" t="s">
        <v>949</v>
      </c>
      <c r="B947" s="2">
        <v>212</v>
      </c>
      <c r="C947" s="5" t="s">
        <v>950</v>
      </c>
    </row>
    <row r="948" spans="1:3" x14ac:dyDescent="0.25">
      <c r="A948" t="s">
        <v>950</v>
      </c>
      <c r="B948" s="2">
        <v>211</v>
      </c>
      <c r="C948" s="5" t="s">
        <v>951</v>
      </c>
    </row>
    <row r="949" spans="1:3" x14ac:dyDescent="0.25">
      <c r="A949" t="s">
        <v>951</v>
      </c>
      <c r="B949" s="2">
        <v>210</v>
      </c>
      <c r="C949" s="5" t="s">
        <v>952</v>
      </c>
    </row>
    <row r="950" spans="1:3" x14ac:dyDescent="0.25">
      <c r="A950" t="s">
        <v>952</v>
      </c>
      <c r="B950" s="2">
        <v>211</v>
      </c>
      <c r="C950" s="5" t="s">
        <v>908</v>
      </c>
    </row>
    <row r="951" spans="1:3" x14ac:dyDescent="0.25">
      <c r="A951" t="s">
        <v>953</v>
      </c>
      <c r="B951" s="2">
        <v>210</v>
      </c>
      <c r="C951" s="5" t="s">
        <v>953</v>
      </c>
    </row>
    <row r="952" spans="1:3" x14ac:dyDescent="0.25">
      <c r="A952" t="s">
        <v>954</v>
      </c>
      <c r="B952" s="2">
        <v>210</v>
      </c>
      <c r="C952" s="5" t="s">
        <v>954</v>
      </c>
    </row>
    <row r="953" spans="1:3" x14ac:dyDescent="0.25">
      <c r="A953" t="s">
        <v>955</v>
      </c>
      <c r="B953" s="2">
        <v>210</v>
      </c>
      <c r="C953" s="5" t="s">
        <v>955</v>
      </c>
    </row>
    <row r="954" spans="1:3" x14ac:dyDescent="0.25">
      <c r="A954" t="s">
        <v>956</v>
      </c>
      <c r="B954" s="2">
        <v>210</v>
      </c>
      <c r="C954" s="5" t="s">
        <v>956</v>
      </c>
    </row>
    <row r="955" spans="1:3" x14ac:dyDescent="0.25">
      <c r="A955" t="s">
        <v>957</v>
      </c>
      <c r="B955" s="2">
        <v>211</v>
      </c>
      <c r="C955" s="5" t="s">
        <v>957</v>
      </c>
    </row>
    <row r="956" spans="1:3" x14ac:dyDescent="0.25">
      <c r="A956" t="s">
        <v>958</v>
      </c>
      <c r="B956" s="2">
        <v>211</v>
      </c>
      <c r="C956" s="5" t="s">
        <v>958</v>
      </c>
    </row>
    <row r="957" spans="1:3" x14ac:dyDescent="0.25">
      <c r="A957" t="s">
        <v>959</v>
      </c>
      <c r="B957" s="2">
        <v>210</v>
      </c>
      <c r="C957" s="5" t="s">
        <v>959</v>
      </c>
    </row>
    <row r="958" spans="1:3" x14ac:dyDescent="0.25">
      <c r="A958" t="s">
        <v>960</v>
      </c>
      <c r="B958" s="2">
        <v>210</v>
      </c>
      <c r="C958" s="5" t="s">
        <v>960</v>
      </c>
    </row>
    <row r="959" spans="1:3" x14ac:dyDescent="0.25">
      <c r="A959" t="s">
        <v>961</v>
      </c>
      <c r="B959" s="2">
        <v>210</v>
      </c>
      <c r="C959" s="5" t="s">
        <v>961</v>
      </c>
    </row>
    <row r="960" spans="1:3" x14ac:dyDescent="0.25">
      <c r="A960" t="s">
        <v>962</v>
      </c>
      <c r="B960" s="2">
        <v>210</v>
      </c>
      <c r="C960" s="5" t="s">
        <v>962</v>
      </c>
    </row>
    <row r="961" spans="1:3" x14ac:dyDescent="0.25">
      <c r="A961" t="s">
        <v>963</v>
      </c>
      <c r="B961" s="2">
        <v>211</v>
      </c>
      <c r="C961" s="5" t="s">
        <v>909</v>
      </c>
    </row>
    <row r="962" spans="1:3" x14ac:dyDescent="0.25">
      <c r="A962" t="s">
        <v>964</v>
      </c>
      <c r="B962" s="2">
        <v>211</v>
      </c>
      <c r="C962" s="5" t="s">
        <v>910</v>
      </c>
    </row>
    <row r="963" spans="1:3" x14ac:dyDescent="0.25">
      <c r="A963" t="s">
        <v>965</v>
      </c>
      <c r="B963" s="2">
        <v>211</v>
      </c>
      <c r="C963" s="5" t="s">
        <v>911</v>
      </c>
    </row>
    <row r="964" spans="1:3" x14ac:dyDescent="0.25">
      <c r="A964" t="s">
        <v>966</v>
      </c>
      <c r="B964" s="2">
        <v>211</v>
      </c>
      <c r="C964" s="5" t="s">
        <v>912</v>
      </c>
    </row>
    <row r="965" spans="1:3" x14ac:dyDescent="0.25">
      <c r="A965" t="s">
        <v>967</v>
      </c>
      <c r="B965" s="2">
        <v>210</v>
      </c>
      <c r="C965" s="5" t="s">
        <v>963</v>
      </c>
    </row>
    <row r="966" spans="1:3" x14ac:dyDescent="0.25">
      <c r="A966" t="s">
        <v>968</v>
      </c>
      <c r="B966" s="2">
        <v>210</v>
      </c>
      <c r="C966" s="5" t="s">
        <v>964</v>
      </c>
    </row>
    <row r="967" spans="1:3" x14ac:dyDescent="0.25">
      <c r="A967" t="s">
        <v>969</v>
      </c>
      <c r="B967" s="2">
        <v>211</v>
      </c>
      <c r="C967" s="5" t="s">
        <v>973</v>
      </c>
    </row>
    <row r="968" spans="1:3" x14ac:dyDescent="0.25">
      <c r="A968" t="s">
        <v>970</v>
      </c>
      <c r="B968" s="2">
        <v>211</v>
      </c>
      <c r="C968" s="5" t="s">
        <v>974</v>
      </c>
    </row>
    <row r="969" spans="1:3" x14ac:dyDescent="0.25">
      <c r="A969" t="s">
        <v>971</v>
      </c>
      <c r="B969" s="2">
        <v>210</v>
      </c>
      <c r="C969" s="5" t="s">
        <v>975</v>
      </c>
    </row>
    <row r="970" spans="1:3" x14ac:dyDescent="0.25">
      <c r="A970" t="s">
        <v>972</v>
      </c>
      <c r="B970" s="2">
        <v>210</v>
      </c>
      <c r="C970" s="5" t="s">
        <v>976</v>
      </c>
    </row>
    <row r="971" spans="1:3" x14ac:dyDescent="0.25">
      <c r="A971" t="s">
        <v>973</v>
      </c>
      <c r="B971" s="2">
        <v>210</v>
      </c>
      <c r="C971" s="5" t="s">
        <v>977</v>
      </c>
    </row>
    <row r="972" spans="1:3" x14ac:dyDescent="0.25">
      <c r="A972" t="s">
        <v>974</v>
      </c>
      <c r="B972" s="2">
        <v>210</v>
      </c>
      <c r="C972" s="5" t="s">
        <v>978</v>
      </c>
    </row>
    <row r="973" spans="1:3" x14ac:dyDescent="0.25">
      <c r="A973" t="s">
        <v>975</v>
      </c>
      <c r="B973" s="2">
        <v>210</v>
      </c>
      <c r="C973" s="5" t="s">
        <v>979</v>
      </c>
    </row>
    <row r="974" spans="1:3" x14ac:dyDescent="0.25">
      <c r="A974" t="s">
        <v>976</v>
      </c>
      <c r="B974" s="2">
        <v>210</v>
      </c>
      <c r="C974" s="5" t="s">
        <v>980</v>
      </c>
    </row>
    <row r="975" spans="1:3" x14ac:dyDescent="0.25">
      <c r="A975" t="s">
        <v>977</v>
      </c>
      <c r="B975" s="2">
        <v>210</v>
      </c>
      <c r="C975" s="5" t="s">
        <v>981</v>
      </c>
    </row>
    <row r="976" spans="1:3" x14ac:dyDescent="0.25">
      <c r="A976" t="s">
        <v>978</v>
      </c>
      <c r="B976" s="2">
        <v>210</v>
      </c>
      <c r="C976" s="5" t="s">
        <v>982</v>
      </c>
    </row>
    <row r="977" spans="1:3" x14ac:dyDescent="0.25">
      <c r="A977" t="s">
        <v>979</v>
      </c>
      <c r="B977" s="2">
        <v>211</v>
      </c>
      <c r="C977" s="5" t="s">
        <v>965</v>
      </c>
    </row>
    <row r="978" spans="1:3" x14ac:dyDescent="0.25">
      <c r="A978" t="s">
        <v>980</v>
      </c>
      <c r="B978" s="2">
        <v>210</v>
      </c>
      <c r="C978" s="5" t="s">
        <v>983</v>
      </c>
    </row>
    <row r="979" spans="1:3" x14ac:dyDescent="0.25">
      <c r="A979" t="s">
        <v>981</v>
      </c>
      <c r="B979" s="2">
        <v>211</v>
      </c>
      <c r="C979" s="5" t="s">
        <v>984</v>
      </c>
    </row>
    <row r="980" spans="1:3" x14ac:dyDescent="0.25">
      <c r="A980" t="s">
        <v>982</v>
      </c>
      <c r="B980" s="2">
        <v>210</v>
      </c>
      <c r="C980" s="5" t="s">
        <v>985</v>
      </c>
    </row>
    <row r="981" spans="1:3" x14ac:dyDescent="0.25">
      <c r="A981" t="s">
        <v>983</v>
      </c>
      <c r="B981" s="2">
        <v>210</v>
      </c>
      <c r="C981" s="5" t="s">
        <v>986</v>
      </c>
    </row>
    <row r="982" spans="1:3" x14ac:dyDescent="0.25">
      <c r="A982" t="s">
        <v>984</v>
      </c>
      <c r="B982" s="2">
        <v>210</v>
      </c>
      <c r="C982" s="5" t="s">
        <v>987</v>
      </c>
    </row>
    <row r="983" spans="1:3" x14ac:dyDescent="0.25">
      <c r="A983" t="s">
        <v>985</v>
      </c>
      <c r="B983" s="2">
        <v>211</v>
      </c>
      <c r="C983" s="5" t="s">
        <v>988</v>
      </c>
    </row>
    <row r="984" spans="1:3" x14ac:dyDescent="0.25">
      <c r="A984" t="s">
        <v>986</v>
      </c>
      <c r="B984" s="2">
        <v>211</v>
      </c>
      <c r="C984" s="5" t="s">
        <v>989</v>
      </c>
    </row>
    <row r="985" spans="1:3" x14ac:dyDescent="0.25">
      <c r="A985" t="s">
        <v>987</v>
      </c>
      <c r="B985" s="2">
        <v>211</v>
      </c>
      <c r="C985" s="5" t="s">
        <v>990</v>
      </c>
    </row>
    <row r="986" spans="1:3" x14ac:dyDescent="0.25">
      <c r="A986" t="s">
        <v>988</v>
      </c>
      <c r="B986" s="2">
        <v>211</v>
      </c>
      <c r="C986" s="5" t="s">
        <v>991</v>
      </c>
    </row>
    <row r="987" spans="1:3" x14ac:dyDescent="0.25">
      <c r="A987" t="s">
        <v>989</v>
      </c>
      <c r="B987" s="2">
        <v>212</v>
      </c>
      <c r="C987" s="5" t="s">
        <v>992</v>
      </c>
    </row>
    <row r="988" spans="1:3" x14ac:dyDescent="0.25">
      <c r="A988" t="s">
        <v>990</v>
      </c>
      <c r="B988" s="2">
        <v>212</v>
      </c>
      <c r="C988" s="5" t="s">
        <v>966</v>
      </c>
    </row>
    <row r="989" spans="1:3" x14ac:dyDescent="0.25">
      <c r="A989" t="s">
        <v>991</v>
      </c>
      <c r="B989" s="2">
        <v>211</v>
      </c>
      <c r="C989" s="5" t="s">
        <v>993</v>
      </c>
    </row>
    <row r="990" spans="1:3" x14ac:dyDescent="0.25">
      <c r="A990" t="s">
        <v>992</v>
      </c>
      <c r="B990" s="2">
        <v>211</v>
      </c>
      <c r="C990" s="5" t="s">
        <v>994</v>
      </c>
    </row>
    <row r="991" spans="1:3" x14ac:dyDescent="0.25">
      <c r="A991" t="s">
        <v>993</v>
      </c>
      <c r="B991" s="2">
        <v>211</v>
      </c>
      <c r="C991" s="5" t="s">
        <v>995</v>
      </c>
    </row>
    <row r="992" spans="1:3" x14ac:dyDescent="0.25">
      <c r="A992" t="s">
        <v>994</v>
      </c>
      <c r="B992" s="2">
        <v>211</v>
      </c>
      <c r="C992" s="5" t="s">
        <v>996</v>
      </c>
    </row>
    <row r="993" spans="1:3" x14ac:dyDescent="0.25">
      <c r="A993" t="s">
        <v>995</v>
      </c>
      <c r="B993" s="2">
        <v>211</v>
      </c>
      <c r="C993" s="5" t="s">
        <v>997</v>
      </c>
    </row>
    <row r="994" spans="1:3" x14ac:dyDescent="0.25">
      <c r="A994" t="s">
        <v>996</v>
      </c>
      <c r="B994" s="2">
        <v>211</v>
      </c>
      <c r="C994" s="5" t="s">
        <v>998</v>
      </c>
    </row>
    <row r="995" spans="1:3" x14ac:dyDescent="0.25">
      <c r="A995" t="s">
        <v>997</v>
      </c>
      <c r="B995" s="2">
        <v>210</v>
      </c>
      <c r="C995" s="5" t="s">
        <v>999</v>
      </c>
    </row>
    <row r="996" spans="1:3" x14ac:dyDescent="0.25">
      <c r="A996" t="s">
        <v>998</v>
      </c>
      <c r="B996" s="2">
        <v>210</v>
      </c>
      <c r="C996" s="5" t="s">
        <v>1000</v>
      </c>
    </row>
    <row r="997" spans="1:3" x14ac:dyDescent="0.25">
      <c r="A997" t="s">
        <v>999</v>
      </c>
      <c r="B997" s="2">
        <v>210</v>
      </c>
      <c r="C997" s="5" t="s">
        <v>1001</v>
      </c>
    </row>
    <row r="998" spans="1:3" x14ac:dyDescent="0.25">
      <c r="A998" t="s">
        <v>1000</v>
      </c>
      <c r="B998" s="2">
        <v>210</v>
      </c>
      <c r="C998" s="5" t="s">
        <v>1002</v>
      </c>
    </row>
    <row r="999" spans="1:3" x14ac:dyDescent="0.25">
      <c r="A999" t="s">
        <v>1001</v>
      </c>
      <c r="B999" s="2">
        <v>210</v>
      </c>
      <c r="C999" s="5" t="s">
        <v>967</v>
      </c>
    </row>
    <row r="1000" spans="1:3" x14ac:dyDescent="0.25">
      <c r="A1000" t="s">
        <v>1002</v>
      </c>
      <c r="B1000" s="2">
        <v>210</v>
      </c>
      <c r="C1000" s="5" t="s">
        <v>1003</v>
      </c>
    </row>
    <row r="1001" spans="1:3" x14ac:dyDescent="0.25">
      <c r="A1001" t="s">
        <v>1003</v>
      </c>
      <c r="B1001" s="2">
        <v>210</v>
      </c>
      <c r="C1001" s="5" t="s">
        <v>1004</v>
      </c>
    </row>
    <row r="1002" spans="1:3" x14ac:dyDescent="0.25">
      <c r="A1002" t="s">
        <v>1004</v>
      </c>
      <c r="B1002" s="2">
        <v>209</v>
      </c>
      <c r="C1002" s="5" t="s">
        <v>1005</v>
      </c>
    </row>
    <row r="1003" spans="1:3" x14ac:dyDescent="0.25">
      <c r="A1003" t="s">
        <v>1005</v>
      </c>
      <c r="B1003" s="2">
        <v>209</v>
      </c>
      <c r="C1003" s="5" t="s">
        <v>1006</v>
      </c>
    </row>
    <row r="1004" spans="1:3" x14ac:dyDescent="0.25">
      <c r="A1004" t="s">
        <v>1006</v>
      </c>
      <c r="B1004" s="2">
        <v>210</v>
      </c>
      <c r="C1004" s="5" t="s">
        <v>1007</v>
      </c>
    </row>
    <row r="1005" spans="1:3" x14ac:dyDescent="0.25">
      <c r="A1005" t="s">
        <v>1007</v>
      </c>
      <c r="B1005" s="2">
        <v>209</v>
      </c>
      <c r="C1005" s="5" t="s">
        <v>1008</v>
      </c>
    </row>
    <row r="1006" spans="1:3" x14ac:dyDescent="0.25">
      <c r="A1006" t="s">
        <v>1008</v>
      </c>
      <c r="B1006" s="2">
        <v>209</v>
      </c>
      <c r="C1006" s="5" t="s">
        <v>1009</v>
      </c>
    </row>
    <row r="1007" spans="1:3" x14ac:dyDescent="0.25">
      <c r="A1007" t="s">
        <v>1009</v>
      </c>
      <c r="B1007" s="2">
        <v>209</v>
      </c>
      <c r="C1007" s="5" t="s">
        <v>1010</v>
      </c>
    </row>
    <row r="1008" spans="1:3" x14ac:dyDescent="0.25">
      <c r="A1008" t="s">
        <v>1010</v>
      </c>
      <c r="B1008" s="2">
        <v>210</v>
      </c>
      <c r="C1008" s="5" t="s">
        <v>1011</v>
      </c>
    </row>
    <row r="1009" spans="1:3" x14ac:dyDescent="0.25">
      <c r="A1009" t="s">
        <v>1011</v>
      </c>
      <c r="B1009" s="2">
        <v>209</v>
      </c>
      <c r="C1009" s="5" t="s">
        <v>1012</v>
      </c>
    </row>
    <row r="1010" spans="1:3" x14ac:dyDescent="0.25">
      <c r="A1010" t="s">
        <v>1012</v>
      </c>
      <c r="B1010" s="2">
        <v>209</v>
      </c>
      <c r="C1010" s="5" t="s">
        <v>968</v>
      </c>
    </row>
    <row r="1011" spans="1:3" x14ac:dyDescent="0.25">
      <c r="A1011" t="s">
        <v>1013</v>
      </c>
      <c r="B1011" s="2">
        <v>210</v>
      </c>
      <c r="C1011" s="5" t="s">
        <v>1013</v>
      </c>
    </row>
    <row r="1012" spans="1:3" x14ac:dyDescent="0.25">
      <c r="A1012" t="s">
        <v>1014</v>
      </c>
      <c r="B1012" s="2">
        <v>209</v>
      </c>
      <c r="C1012" s="5" t="s">
        <v>1014</v>
      </c>
    </row>
    <row r="1013" spans="1:3" x14ac:dyDescent="0.25">
      <c r="A1013" t="s">
        <v>1015</v>
      </c>
      <c r="B1013" s="2">
        <v>209</v>
      </c>
      <c r="C1013" s="5" t="s">
        <v>1015</v>
      </c>
    </row>
    <row r="1014" spans="1:3" x14ac:dyDescent="0.25">
      <c r="A1014" t="s">
        <v>1016</v>
      </c>
      <c r="B1014" s="2">
        <v>210</v>
      </c>
      <c r="C1014" s="5" t="s">
        <v>1016</v>
      </c>
    </row>
    <row r="1015" spans="1:3" x14ac:dyDescent="0.25">
      <c r="A1015" t="s">
        <v>1017</v>
      </c>
      <c r="B1015" s="2">
        <v>210</v>
      </c>
      <c r="C1015" s="5" t="s">
        <v>1017</v>
      </c>
    </row>
    <row r="1016" spans="1:3" x14ac:dyDescent="0.25">
      <c r="A1016" t="s">
        <v>1018</v>
      </c>
      <c r="B1016" s="2">
        <v>210</v>
      </c>
      <c r="C1016" s="5" t="s">
        <v>1018</v>
      </c>
    </row>
    <row r="1017" spans="1:3" x14ac:dyDescent="0.25">
      <c r="A1017" t="s">
        <v>1019</v>
      </c>
      <c r="B1017" s="2">
        <v>211</v>
      </c>
      <c r="C1017" s="5" t="s">
        <v>1019</v>
      </c>
    </row>
    <row r="1018" spans="1:3" x14ac:dyDescent="0.25">
      <c r="A1018" t="s">
        <v>1020</v>
      </c>
      <c r="B1018" s="2">
        <v>210</v>
      </c>
      <c r="C1018" s="5" t="s">
        <v>1020</v>
      </c>
    </row>
    <row r="1019" spans="1:3" x14ac:dyDescent="0.25">
      <c r="A1019" t="s">
        <v>1021</v>
      </c>
      <c r="B1019" s="2">
        <v>210</v>
      </c>
      <c r="C1019" s="5" t="s">
        <v>1021</v>
      </c>
    </row>
    <row r="1020" spans="1:3" x14ac:dyDescent="0.25">
      <c r="A1020" t="s">
        <v>1022</v>
      </c>
      <c r="B1020" s="2">
        <v>210</v>
      </c>
      <c r="C1020" s="5" t="s">
        <v>1022</v>
      </c>
    </row>
    <row r="1021" spans="1:3" x14ac:dyDescent="0.25">
      <c r="A1021" t="s">
        <v>1023</v>
      </c>
      <c r="B1021" s="2">
        <v>211</v>
      </c>
      <c r="C1021" s="5" t="s">
        <v>969</v>
      </c>
    </row>
    <row r="1022" spans="1:3" x14ac:dyDescent="0.25">
      <c r="A1022" t="s">
        <v>1024</v>
      </c>
      <c r="B1022" s="2">
        <v>210</v>
      </c>
      <c r="C1022" s="5" t="s">
        <v>970</v>
      </c>
    </row>
    <row r="1023" spans="1:3" x14ac:dyDescent="0.25">
      <c r="A1023" t="s">
        <v>1025</v>
      </c>
      <c r="B1023" s="2">
        <v>211</v>
      </c>
      <c r="C1023" s="5" t="s">
        <v>971</v>
      </c>
    </row>
    <row r="1024" spans="1:3" x14ac:dyDescent="0.25">
      <c r="A1024" t="s">
        <v>1026</v>
      </c>
      <c r="B1024" s="2">
        <v>210</v>
      </c>
      <c r="C1024" s="5" t="s">
        <v>972</v>
      </c>
    </row>
    <row r="1025" spans="1:3" x14ac:dyDescent="0.25">
      <c r="A1025" t="s">
        <v>1027</v>
      </c>
      <c r="B1025" s="2">
        <v>210</v>
      </c>
      <c r="C1025" s="5" t="s">
        <v>1023</v>
      </c>
    </row>
    <row r="1026" spans="1:3" x14ac:dyDescent="0.25">
      <c r="A1026" t="s">
        <v>1028</v>
      </c>
      <c r="B1026" s="2">
        <v>211</v>
      </c>
      <c r="C1026" s="5" t="s">
        <v>1024</v>
      </c>
    </row>
    <row r="1027" spans="1:3" x14ac:dyDescent="0.25">
      <c r="A1027" t="s">
        <v>1029</v>
      </c>
      <c r="B1027" s="2">
        <v>211</v>
      </c>
      <c r="C1027" s="5" t="s">
        <v>1033</v>
      </c>
    </row>
    <row r="1028" spans="1:3" x14ac:dyDescent="0.25">
      <c r="A1028" t="s">
        <v>1030</v>
      </c>
      <c r="B1028" s="2">
        <v>210</v>
      </c>
      <c r="C1028" s="5" t="s">
        <v>1034</v>
      </c>
    </row>
    <row r="1029" spans="1:3" x14ac:dyDescent="0.25">
      <c r="A1029" t="s">
        <v>1031</v>
      </c>
      <c r="B1029" s="2">
        <v>210</v>
      </c>
      <c r="C1029" s="5" t="s">
        <v>1035</v>
      </c>
    </row>
    <row r="1030" spans="1:3" x14ac:dyDescent="0.25">
      <c r="A1030" t="s">
        <v>1032</v>
      </c>
      <c r="B1030" s="2">
        <v>210</v>
      </c>
      <c r="C1030" s="5" t="s">
        <v>1036</v>
      </c>
    </row>
    <row r="1031" spans="1:3" x14ac:dyDescent="0.25">
      <c r="A1031" t="s">
        <v>1033</v>
      </c>
      <c r="B1031" s="2">
        <v>211</v>
      </c>
      <c r="C1031" s="5" t="s">
        <v>1037</v>
      </c>
    </row>
    <row r="1032" spans="1:3" x14ac:dyDescent="0.25">
      <c r="A1032" t="s">
        <v>1034</v>
      </c>
      <c r="B1032" s="2">
        <v>211</v>
      </c>
      <c r="C1032" s="5" t="s">
        <v>1038</v>
      </c>
    </row>
    <row r="1033" spans="1:3" x14ac:dyDescent="0.25">
      <c r="A1033" t="s">
        <v>1035</v>
      </c>
      <c r="B1033" s="2">
        <v>211</v>
      </c>
      <c r="C1033" s="5" t="s">
        <v>1039</v>
      </c>
    </row>
    <row r="1034" spans="1:3" x14ac:dyDescent="0.25">
      <c r="A1034" t="s">
        <v>1036</v>
      </c>
      <c r="B1034" s="2">
        <v>211</v>
      </c>
      <c r="C1034" s="5" t="s">
        <v>1040</v>
      </c>
    </row>
    <row r="1035" spans="1:3" x14ac:dyDescent="0.25">
      <c r="A1035" t="s">
        <v>1037</v>
      </c>
      <c r="B1035" s="2">
        <v>212</v>
      </c>
      <c r="C1035" s="5" t="s">
        <v>1041</v>
      </c>
    </row>
    <row r="1036" spans="1:3" x14ac:dyDescent="0.25">
      <c r="A1036" t="s">
        <v>1038</v>
      </c>
      <c r="B1036" s="2">
        <v>212</v>
      </c>
      <c r="C1036" s="5" t="s">
        <v>1042</v>
      </c>
    </row>
    <row r="1037" spans="1:3" x14ac:dyDescent="0.25">
      <c r="A1037" t="s">
        <v>1039</v>
      </c>
      <c r="B1037" s="2">
        <v>210</v>
      </c>
      <c r="C1037" s="5" t="s">
        <v>1025</v>
      </c>
    </row>
    <row r="1038" spans="1:3" x14ac:dyDescent="0.25">
      <c r="A1038" t="s">
        <v>1040</v>
      </c>
      <c r="B1038" s="2">
        <v>211</v>
      </c>
      <c r="C1038" s="5" t="s">
        <v>1043</v>
      </c>
    </row>
    <row r="1039" spans="1:3" x14ac:dyDescent="0.25">
      <c r="A1039" t="s">
        <v>1041</v>
      </c>
      <c r="B1039" s="2">
        <v>211</v>
      </c>
      <c r="C1039" s="5" t="s">
        <v>1044</v>
      </c>
    </row>
    <row r="1040" spans="1:3" x14ac:dyDescent="0.25">
      <c r="A1040" t="s">
        <v>1042</v>
      </c>
      <c r="B1040" s="2">
        <v>210</v>
      </c>
      <c r="C1040" s="5" t="s">
        <v>1045</v>
      </c>
    </row>
    <row r="1041" spans="1:3" x14ac:dyDescent="0.25">
      <c r="A1041" t="s">
        <v>1043</v>
      </c>
      <c r="B1041" s="2">
        <v>210</v>
      </c>
      <c r="C1041" s="5" t="s">
        <v>1046</v>
      </c>
    </row>
    <row r="1042" spans="1:3" x14ac:dyDescent="0.25">
      <c r="A1042" t="s">
        <v>1044</v>
      </c>
      <c r="B1042" s="2">
        <v>210</v>
      </c>
      <c r="C1042" s="5" t="s">
        <v>1047</v>
      </c>
    </row>
    <row r="1043" spans="1:3" x14ac:dyDescent="0.25">
      <c r="A1043" t="s">
        <v>1045</v>
      </c>
      <c r="B1043" s="2">
        <v>210</v>
      </c>
      <c r="C1043" s="5" t="s">
        <v>1048</v>
      </c>
    </row>
    <row r="1044" spans="1:3" x14ac:dyDescent="0.25">
      <c r="A1044" t="s">
        <v>1046</v>
      </c>
      <c r="B1044" s="2">
        <v>210</v>
      </c>
      <c r="C1044" s="5" t="s">
        <v>1049</v>
      </c>
    </row>
    <row r="1045" spans="1:3" x14ac:dyDescent="0.25">
      <c r="A1045" t="s">
        <v>1047</v>
      </c>
      <c r="B1045" s="2">
        <v>209</v>
      </c>
      <c r="C1045" s="5" t="s">
        <v>1050</v>
      </c>
    </row>
    <row r="1046" spans="1:3" x14ac:dyDescent="0.25">
      <c r="A1046" t="s">
        <v>1048</v>
      </c>
      <c r="B1046" s="2">
        <v>210</v>
      </c>
      <c r="C1046" s="5" t="s">
        <v>1051</v>
      </c>
    </row>
    <row r="1047" spans="1:3" x14ac:dyDescent="0.25">
      <c r="A1047" t="s">
        <v>1049</v>
      </c>
      <c r="B1047" s="2">
        <v>210</v>
      </c>
      <c r="C1047" s="5" t="s">
        <v>1052</v>
      </c>
    </row>
    <row r="1048" spans="1:3" x14ac:dyDescent="0.25">
      <c r="A1048" t="s">
        <v>1050</v>
      </c>
      <c r="B1048" s="2">
        <v>210</v>
      </c>
      <c r="C1048" s="5" t="s">
        <v>1026</v>
      </c>
    </row>
    <row r="1049" spans="1:3" x14ac:dyDescent="0.25">
      <c r="A1049" t="s">
        <v>1051</v>
      </c>
      <c r="B1049" s="2">
        <v>211</v>
      </c>
      <c r="C1049" s="5" t="s">
        <v>1053</v>
      </c>
    </row>
    <row r="1050" spans="1:3" x14ac:dyDescent="0.25">
      <c r="A1050" t="s">
        <v>1052</v>
      </c>
      <c r="B1050" s="2">
        <v>211</v>
      </c>
      <c r="C1050" s="5" t="s">
        <v>1054</v>
      </c>
    </row>
    <row r="1051" spans="1:3" x14ac:dyDescent="0.25">
      <c r="A1051" t="s">
        <v>1053</v>
      </c>
      <c r="B1051" s="2">
        <v>211</v>
      </c>
      <c r="C1051" s="5" t="s">
        <v>1055</v>
      </c>
    </row>
    <row r="1052" spans="1:3" x14ac:dyDescent="0.25">
      <c r="A1052" t="s">
        <v>1054</v>
      </c>
      <c r="B1052" s="2">
        <v>211</v>
      </c>
      <c r="C1052" s="5" t="s">
        <v>1056</v>
      </c>
    </row>
    <row r="1053" spans="1:3" x14ac:dyDescent="0.25">
      <c r="A1053" t="s">
        <v>1055</v>
      </c>
      <c r="B1053" s="2">
        <v>211</v>
      </c>
      <c r="C1053" s="5" t="s">
        <v>1057</v>
      </c>
    </row>
    <row r="1054" spans="1:3" x14ac:dyDescent="0.25">
      <c r="A1054" t="s">
        <v>1056</v>
      </c>
      <c r="B1054" s="2">
        <v>211</v>
      </c>
      <c r="C1054" s="5" t="s">
        <v>1058</v>
      </c>
    </row>
    <row r="1055" spans="1:3" x14ac:dyDescent="0.25">
      <c r="A1055" t="s">
        <v>1057</v>
      </c>
      <c r="B1055" s="2">
        <v>211</v>
      </c>
      <c r="C1055" s="5" t="s">
        <v>1059</v>
      </c>
    </row>
    <row r="1056" spans="1:3" x14ac:dyDescent="0.25">
      <c r="A1056" t="s">
        <v>1058</v>
      </c>
      <c r="B1056" s="2">
        <v>211</v>
      </c>
      <c r="C1056" s="5" t="s">
        <v>1060</v>
      </c>
    </row>
    <row r="1057" spans="1:3" x14ac:dyDescent="0.25">
      <c r="A1057" t="s">
        <v>1059</v>
      </c>
      <c r="B1057" s="2">
        <v>212</v>
      </c>
      <c r="C1057" s="5" t="s">
        <v>1061</v>
      </c>
    </row>
    <row r="1058" spans="1:3" x14ac:dyDescent="0.25">
      <c r="A1058" t="s">
        <v>1060</v>
      </c>
      <c r="B1058" s="2">
        <v>211</v>
      </c>
      <c r="C1058" s="5" t="s">
        <v>1062</v>
      </c>
    </row>
    <row r="1059" spans="1:3" x14ac:dyDescent="0.25">
      <c r="A1059" t="s">
        <v>1061</v>
      </c>
      <c r="B1059" s="2">
        <v>210</v>
      </c>
      <c r="C1059" s="5" t="s">
        <v>1027</v>
      </c>
    </row>
    <row r="1060" spans="1:3" x14ac:dyDescent="0.25">
      <c r="A1060" t="s">
        <v>1062</v>
      </c>
      <c r="B1060" s="2">
        <v>210</v>
      </c>
      <c r="C1060" s="5" t="s">
        <v>1063</v>
      </c>
    </row>
    <row r="1061" spans="1:3" x14ac:dyDescent="0.25">
      <c r="A1061" t="s">
        <v>1063</v>
      </c>
      <c r="B1061" s="2">
        <v>210</v>
      </c>
      <c r="C1061" s="5" t="s">
        <v>1064</v>
      </c>
    </row>
    <row r="1062" spans="1:3" x14ac:dyDescent="0.25">
      <c r="A1062" t="s">
        <v>1064</v>
      </c>
      <c r="B1062" s="2">
        <v>210</v>
      </c>
      <c r="C1062" s="5" t="s">
        <v>1065</v>
      </c>
    </row>
    <row r="1063" spans="1:3" x14ac:dyDescent="0.25">
      <c r="A1063" t="s">
        <v>1065</v>
      </c>
      <c r="B1063" s="2">
        <v>209</v>
      </c>
      <c r="C1063" s="5" t="s">
        <v>1066</v>
      </c>
    </row>
    <row r="1064" spans="1:3" x14ac:dyDescent="0.25">
      <c r="A1064" t="s">
        <v>1066</v>
      </c>
      <c r="B1064" s="2">
        <v>210</v>
      </c>
      <c r="C1064" s="5" t="s">
        <v>1067</v>
      </c>
    </row>
    <row r="1065" spans="1:3" x14ac:dyDescent="0.25">
      <c r="A1065" t="s">
        <v>1067</v>
      </c>
      <c r="B1065" s="2">
        <v>210</v>
      </c>
      <c r="C1065" s="5" t="s">
        <v>1068</v>
      </c>
    </row>
    <row r="1066" spans="1:3" x14ac:dyDescent="0.25">
      <c r="A1066" t="s">
        <v>1068</v>
      </c>
      <c r="B1066" s="2">
        <v>210</v>
      </c>
      <c r="C1066" s="5" t="s">
        <v>1069</v>
      </c>
    </row>
    <row r="1067" spans="1:3" x14ac:dyDescent="0.25">
      <c r="A1067" t="s">
        <v>1069</v>
      </c>
      <c r="B1067" s="2">
        <v>210</v>
      </c>
      <c r="C1067" s="5" t="s">
        <v>1070</v>
      </c>
    </row>
    <row r="1068" spans="1:3" x14ac:dyDescent="0.25">
      <c r="A1068" t="s">
        <v>1070</v>
      </c>
      <c r="B1068" s="2">
        <v>210</v>
      </c>
      <c r="C1068" s="5" t="s">
        <v>1071</v>
      </c>
    </row>
    <row r="1069" spans="1:3" x14ac:dyDescent="0.25">
      <c r="A1069" t="s">
        <v>1071</v>
      </c>
      <c r="B1069" s="2">
        <v>209</v>
      </c>
      <c r="C1069" s="5" t="s">
        <v>1072</v>
      </c>
    </row>
    <row r="1070" spans="1:3" x14ac:dyDescent="0.25">
      <c r="A1070" t="s">
        <v>1072</v>
      </c>
      <c r="B1070" s="2">
        <v>210</v>
      </c>
      <c r="C1070" s="5" t="s">
        <v>1028</v>
      </c>
    </row>
    <row r="1071" spans="1:3" x14ac:dyDescent="0.25">
      <c r="A1071" t="s">
        <v>1073</v>
      </c>
      <c r="B1071" s="2">
        <v>210</v>
      </c>
      <c r="C1071" s="5" t="s">
        <v>1073</v>
      </c>
    </row>
    <row r="1072" spans="1:3" x14ac:dyDescent="0.25">
      <c r="A1072" t="s">
        <v>1074</v>
      </c>
      <c r="B1072" s="2">
        <v>210</v>
      </c>
      <c r="C1072" s="5" t="s">
        <v>1074</v>
      </c>
    </row>
    <row r="1073" spans="1:3" x14ac:dyDescent="0.25">
      <c r="A1073" t="s">
        <v>1075</v>
      </c>
      <c r="B1073" s="2">
        <v>210</v>
      </c>
      <c r="C1073" s="5" t="s">
        <v>1075</v>
      </c>
    </row>
    <row r="1074" spans="1:3" x14ac:dyDescent="0.25">
      <c r="A1074" t="s">
        <v>1076</v>
      </c>
      <c r="B1074" s="2">
        <v>211</v>
      </c>
      <c r="C1074" s="5" t="s">
        <v>1076</v>
      </c>
    </row>
    <row r="1075" spans="1:3" x14ac:dyDescent="0.25">
      <c r="A1075" t="s">
        <v>1077</v>
      </c>
      <c r="B1075" s="2">
        <v>211</v>
      </c>
      <c r="C1075" s="5" t="s">
        <v>1077</v>
      </c>
    </row>
    <row r="1076" spans="1:3" x14ac:dyDescent="0.25">
      <c r="A1076" t="s">
        <v>1078</v>
      </c>
      <c r="B1076" s="2">
        <v>210</v>
      </c>
      <c r="C1076" s="5" t="s">
        <v>1078</v>
      </c>
    </row>
    <row r="1077" spans="1:3" x14ac:dyDescent="0.25">
      <c r="A1077" t="s">
        <v>1079</v>
      </c>
      <c r="B1077" s="2">
        <v>210</v>
      </c>
      <c r="C1077" s="5" t="s">
        <v>1079</v>
      </c>
    </row>
    <row r="1078" spans="1:3" x14ac:dyDescent="0.25">
      <c r="A1078" t="s">
        <v>1080</v>
      </c>
      <c r="B1078" s="2">
        <v>210</v>
      </c>
      <c r="C1078" s="5" t="s">
        <v>1080</v>
      </c>
    </row>
    <row r="1079" spans="1:3" x14ac:dyDescent="0.25">
      <c r="A1079" t="s">
        <v>1081</v>
      </c>
      <c r="B1079" s="2">
        <v>210</v>
      </c>
      <c r="C1079" s="5" t="s">
        <v>1081</v>
      </c>
    </row>
    <row r="1080" spans="1:3" x14ac:dyDescent="0.25">
      <c r="A1080" t="s">
        <v>1082</v>
      </c>
      <c r="B1080" s="2">
        <v>210</v>
      </c>
      <c r="C1080" s="5" t="s">
        <v>1082</v>
      </c>
    </row>
    <row r="1081" spans="1:3" x14ac:dyDescent="0.25">
      <c r="A1081" t="s">
        <v>1083</v>
      </c>
      <c r="B1081" s="2">
        <v>210</v>
      </c>
      <c r="C1081" s="5" t="s">
        <v>1029</v>
      </c>
    </row>
    <row r="1082" spans="1:3" x14ac:dyDescent="0.25">
      <c r="A1082" t="s">
        <v>1084</v>
      </c>
      <c r="B1082" s="2">
        <v>210</v>
      </c>
      <c r="C1082" s="5" t="s">
        <v>1030</v>
      </c>
    </row>
    <row r="1083" spans="1:3" x14ac:dyDescent="0.25">
      <c r="A1083" t="s">
        <v>1085</v>
      </c>
      <c r="B1083" s="2">
        <v>209</v>
      </c>
      <c r="C1083" s="5" t="s">
        <v>1031</v>
      </c>
    </row>
    <row r="1084" spans="1:3" x14ac:dyDescent="0.25">
      <c r="A1084" t="s">
        <v>1086</v>
      </c>
      <c r="B1084" s="2">
        <v>209</v>
      </c>
      <c r="C1084" s="5" t="s">
        <v>1032</v>
      </c>
    </row>
    <row r="1085" spans="1:3" x14ac:dyDescent="0.25">
      <c r="A1085" t="s">
        <v>1087</v>
      </c>
      <c r="B1085" s="2">
        <v>209</v>
      </c>
      <c r="C1085" s="5" t="s">
        <v>1083</v>
      </c>
    </row>
    <row r="1086" spans="1:3" x14ac:dyDescent="0.25">
      <c r="A1086" t="s">
        <v>1088</v>
      </c>
      <c r="B1086" s="2">
        <v>210</v>
      </c>
      <c r="C1086" s="5" t="s">
        <v>1084</v>
      </c>
    </row>
    <row r="1087" spans="1:3" x14ac:dyDescent="0.25">
      <c r="A1087" t="s">
        <v>1089</v>
      </c>
      <c r="B1087" s="2">
        <v>210</v>
      </c>
      <c r="C1087" s="5" t="s">
        <v>1093</v>
      </c>
    </row>
    <row r="1088" spans="1:3" x14ac:dyDescent="0.25">
      <c r="A1088" t="s">
        <v>1090</v>
      </c>
      <c r="B1088" s="2">
        <v>210</v>
      </c>
      <c r="C1088" s="5" t="s">
        <v>1094</v>
      </c>
    </row>
    <row r="1089" spans="1:3" x14ac:dyDescent="0.25">
      <c r="A1089" t="s">
        <v>1091</v>
      </c>
      <c r="B1089" s="2">
        <v>210</v>
      </c>
      <c r="C1089" s="5" t="s">
        <v>1095</v>
      </c>
    </row>
    <row r="1090" spans="1:3" x14ac:dyDescent="0.25">
      <c r="A1090" t="s">
        <v>1092</v>
      </c>
      <c r="B1090" s="2">
        <v>210</v>
      </c>
      <c r="C1090" s="5" t="s">
        <v>1096</v>
      </c>
    </row>
    <row r="1091" spans="1:3" x14ac:dyDescent="0.25">
      <c r="A1091" t="s">
        <v>1093</v>
      </c>
      <c r="B1091" s="2">
        <v>210</v>
      </c>
      <c r="C1091" s="5" t="s">
        <v>1097</v>
      </c>
    </row>
    <row r="1092" spans="1:3" x14ac:dyDescent="0.25">
      <c r="A1092" t="s">
        <v>1094</v>
      </c>
      <c r="B1092" s="2">
        <v>209</v>
      </c>
      <c r="C1092" s="5" t="s">
        <v>1098</v>
      </c>
    </row>
    <row r="1093" spans="1:3" x14ac:dyDescent="0.25">
      <c r="A1093" t="s">
        <v>1095</v>
      </c>
      <c r="B1093" s="2">
        <v>209</v>
      </c>
      <c r="C1093" s="5" t="s">
        <v>1099</v>
      </c>
    </row>
    <row r="1094" spans="1:3" x14ac:dyDescent="0.25">
      <c r="A1094" t="s">
        <v>1096</v>
      </c>
      <c r="B1094" s="2">
        <v>209</v>
      </c>
      <c r="C1094" s="5" t="s">
        <v>1100</v>
      </c>
    </row>
    <row r="1095" spans="1:3" x14ac:dyDescent="0.25">
      <c r="A1095" t="s">
        <v>1097</v>
      </c>
      <c r="B1095" s="2">
        <v>210</v>
      </c>
      <c r="C1095" s="5" t="s">
        <v>1101</v>
      </c>
    </row>
    <row r="1096" spans="1:3" x14ac:dyDescent="0.25">
      <c r="A1096" t="s">
        <v>1098</v>
      </c>
      <c r="B1096" s="2">
        <v>210</v>
      </c>
      <c r="C1096" s="5" t="s">
        <v>1102</v>
      </c>
    </row>
    <row r="1097" spans="1:3" x14ac:dyDescent="0.25">
      <c r="A1097" t="s">
        <v>1099</v>
      </c>
      <c r="B1097" s="2">
        <v>209</v>
      </c>
      <c r="C1097" s="5" t="s">
        <v>1085</v>
      </c>
    </row>
    <row r="1098" spans="1:3" x14ac:dyDescent="0.25">
      <c r="A1098" t="s">
        <v>1100</v>
      </c>
      <c r="B1098" s="2">
        <v>209</v>
      </c>
      <c r="C1098" s="5" t="s">
        <v>1103</v>
      </c>
    </row>
    <row r="1099" spans="1:3" x14ac:dyDescent="0.25">
      <c r="A1099" t="s">
        <v>1101</v>
      </c>
      <c r="B1099" s="2">
        <v>209</v>
      </c>
      <c r="C1099" s="5" t="s">
        <v>1104</v>
      </c>
    </row>
    <row r="1100" spans="1:3" x14ac:dyDescent="0.25">
      <c r="A1100" t="s">
        <v>1102</v>
      </c>
      <c r="B1100" s="2">
        <v>209</v>
      </c>
      <c r="C1100" s="5" t="s">
        <v>1105</v>
      </c>
    </row>
    <row r="1101" spans="1:3" x14ac:dyDescent="0.25">
      <c r="A1101" t="s">
        <v>1103</v>
      </c>
      <c r="B1101" s="2">
        <v>208</v>
      </c>
      <c r="C1101" s="5" t="s">
        <v>1106</v>
      </c>
    </row>
    <row r="1102" spans="1:3" x14ac:dyDescent="0.25">
      <c r="A1102" t="s">
        <v>1104</v>
      </c>
      <c r="B1102" s="2">
        <v>208</v>
      </c>
      <c r="C1102" s="5" t="s">
        <v>1107</v>
      </c>
    </row>
    <row r="1103" spans="1:3" x14ac:dyDescent="0.25">
      <c r="A1103" t="s">
        <v>1105</v>
      </c>
      <c r="B1103" s="2">
        <v>208</v>
      </c>
      <c r="C1103" s="5" t="s">
        <v>1108</v>
      </c>
    </row>
    <row r="1104" spans="1:3" x14ac:dyDescent="0.25">
      <c r="A1104" t="s">
        <v>1106</v>
      </c>
      <c r="B1104" s="2">
        <v>209</v>
      </c>
      <c r="C1104" s="5" t="s">
        <v>1109</v>
      </c>
    </row>
    <row r="1105" spans="1:3" x14ac:dyDescent="0.25">
      <c r="A1105" t="s">
        <v>1107</v>
      </c>
      <c r="B1105" s="2">
        <v>209</v>
      </c>
      <c r="C1105" s="5" t="s">
        <v>1110</v>
      </c>
    </row>
    <row r="1106" spans="1:3" x14ac:dyDescent="0.25">
      <c r="A1106" t="s">
        <v>1108</v>
      </c>
      <c r="B1106" s="2">
        <v>209</v>
      </c>
      <c r="C1106" s="5" t="s">
        <v>1111</v>
      </c>
    </row>
    <row r="1107" spans="1:3" x14ac:dyDescent="0.25">
      <c r="A1107" t="s">
        <v>1109</v>
      </c>
      <c r="B1107" s="2">
        <v>209</v>
      </c>
      <c r="C1107" s="5" t="s">
        <v>1112</v>
      </c>
    </row>
    <row r="1108" spans="1:3" x14ac:dyDescent="0.25">
      <c r="A1108" t="s">
        <v>1110</v>
      </c>
      <c r="B1108" s="2">
        <v>208</v>
      </c>
      <c r="C1108" s="5" t="s">
        <v>1086</v>
      </c>
    </row>
    <row r="1109" spans="1:3" x14ac:dyDescent="0.25">
      <c r="A1109" t="s">
        <v>1111</v>
      </c>
      <c r="B1109" s="2">
        <v>208</v>
      </c>
      <c r="C1109" s="5" t="s">
        <v>1113</v>
      </c>
    </row>
    <row r="1110" spans="1:3" x14ac:dyDescent="0.25">
      <c r="A1110" t="s">
        <v>1112</v>
      </c>
      <c r="B1110" s="2">
        <v>208</v>
      </c>
      <c r="C1110" s="5" t="s">
        <v>1114</v>
      </c>
    </row>
    <row r="1111" spans="1:3" x14ac:dyDescent="0.25">
      <c r="A1111" t="s">
        <v>1113</v>
      </c>
      <c r="B1111" s="2">
        <v>209</v>
      </c>
      <c r="C1111" s="5" t="s">
        <v>1115</v>
      </c>
    </row>
    <row r="1112" spans="1:3" x14ac:dyDescent="0.25">
      <c r="A1112" t="s">
        <v>1114</v>
      </c>
      <c r="B1112" s="2">
        <v>208</v>
      </c>
      <c r="C1112" s="5" t="s">
        <v>1116</v>
      </c>
    </row>
    <row r="1113" spans="1:3" x14ac:dyDescent="0.25">
      <c r="A1113" t="s">
        <v>1115</v>
      </c>
      <c r="B1113" s="2">
        <v>208</v>
      </c>
      <c r="C1113" s="5" t="s">
        <v>1117</v>
      </c>
    </row>
    <row r="1114" spans="1:3" x14ac:dyDescent="0.25">
      <c r="A1114" t="s">
        <v>1116</v>
      </c>
      <c r="B1114" s="2">
        <v>208</v>
      </c>
      <c r="C1114" s="5" t="s">
        <v>1118</v>
      </c>
    </row>
    <row r="1115" spans="1:3" x14ac:dyDescent="0.25">
      <c r="A1115" t="s">
        <v>1117</v>
      </c>
      <c r="B1115" s="2">
        <v>207</v>
      </c>
      <c r="C1115" s="5" t="s">
        <v>1119</v>
      </c>
    </row>
    <row r="1116" spans="1:3" x14ac:dyDescent="0.25">
      <c r="A1116" t="s">
        <v>1118</v>
      </c>
      <c r="B1116" s="2">
        <v>207</v>
      </c>
      <c r="C1116" s="5" t="s">
        <v>1120</v>
      </c>
    </row>
    <row r="1117" spans="1:3" x14ac:dyDescent="0.25">
      <c r="A1117" t="s">
        <v>1119</v>
      </c>
      <c r="B1117" s="2">
        <v>208</v>
      </c>
      <c r="C1117" s="5" t="s">
        <v>1121</v>
      </c>
    </row>
    <row r="1118" spans="1:3" x14ac:dyDescent="0.25">
      <c r="A1118" t="s">
        <v>1120</v>
      </c>
      <c r="B1118" s="2">
        <v>208</v>
      </c>
      <c r="C1118" s="5" t="s">
        <v>1122</v>
      </c>
    </row>
    <row r="1119" spans="1:3" x14ac:dyDescent="0.25">
      <c r="A1119" t="s">
        <v>1121</v>
      </c>
      <c r="B1119" s="2">
        <v>208</v>
      </c>
      <c r="C1119" s="5" t="s">
        <v>1087</v>
      </c>
    </row>
    <row r="1120" spans="1:3" x14ac:dyDescent="0.25">
      <c r="A1120" t="s">
        <v>1122</v>
      </c>
      <c r="B1120" s="2">
        <v>209</v>
      </c>
      <c r="C1120" s="5" t="s">
        <v>1123</v>
      </c>
    </row>
    <row r="1121" spans="1:3" x14ac:dyDescent="0.25">
      <c r="A1121" t="s">
        <v>1123</v>
      </c>
      <c r="B1121" s="2">
        <v>209</v>
      </c>
      <c r="C1121" s="5" t="s">
        <v>1124</v>
      </c>
    </row>
    <row r="1122" spans="1:3" x14ac:dyDescent="0.25">
      <c r="A1122" t="s">
        <v>1124</v>
      </c>
      <c r="B1122" s="2">
        <v>209</v>
      </c>
      <c r="C1122" s="5" t="s">
        <v>1125</v>
      </c>
    </row>
    <row r="1123" spans="1:3" x14ac:dyDescent="0.25">
      <c r="A1123" t="s">
        <v>1125</v>
      </c>
      <c r="B1123" s="2">
        <v>209</v>
      </c>
      <c r="C1123" s="5" t="s">
        <v>1126</v>
      </c>
    </row>
    <row r="1124" spans="1:3" x14ac:dyDescent="0.25">
      <c r="A1124" t="s">
        <v>1126</v>
      </c>
      <c r="B1124" s="2">
        <v>208</v>
      </c>
      <c r="C1124" s="5" t="s">
        <v>1127</v>
      </c>
    </row>
    <row r="1125" spans="1:3" x14ac:dyDescent="0.25">
      <c r="A1125" t="s">
        <v>1127</v>
      </c>
      <c r="B1125" s="2">
        <v>208</v>
      </c>
      <c r="C1125" s="5" t="s">
        <v>1128</v>
      </c>
    </row>
    <row r="1126" spans="1:3" x14ac:dyDescent="0.25">
      <c r="A1126" t="s">
        <v>1128</v>
      </c>
      <c r="B1126" s="2">
        <v>209</v>
      </c>
      <c r="C1126" s="5" t="s">
        <v>1129</v>
      </c>
    </row>
    <row r="1127" spans="1:3" x14ac:dyDescent="0.25">
      <c r="A1127" t="s">
        <v>1129</v>
      </c>
      <c r="B1127" s="2">
        <v>208</v>
      </c>
      <c r="C1127" s="5" t="s">
        <v>1130</v>
      </c>
    </row>
    <row r="1128" spans="1:3" x14ac:dyDescent="0.25">
      <c r="A1128" t="s">
        <v>1130</v>
      </c>
      <c r="B1128" s="2">
        <v>208</v>
      </c>
      <c r="C1128" s="5" t="s">
        <v>1131</v>
      </c>
    </row>
    <row r="1129" spans="1:3" x14ac:dyDescent="0.25">
      <c r="A1129" t="s">
        <v>1131</v>
      </c>
      <c r="B1129" s="2">
        <v>208</v>
      </c>
      <c r="C1129" s="5" t="s">
        <v>1132</v>
      </c>
    </row>
    <row r="1130" spans="1:3" x14ac:dyDescent="0.25">
      <c r="A1130" t="s">
        <v>1132</v>
      </c>
      <c r="B1130" s="2">
        <v>208</v>
      </c>
      <c r="C1130" s="5" t="s">
        <v>1088</v>
      </c>
    </row>
    <row r="1131" spans="1:3" x14ac:dyDescent="0.25">
      <c r="A1131" t="s">
        <v>1133</v>
      </c>
      <c r="B1131" s="2">
        <v>209</v>
      </c>
      <c r="C1131" s="5" t="s">
        <v>1133</v>
      </c>
    </row>
    <row r="1132" spans="1:3" x14ac:dyDescent="0.25">
      <c r="A1132" t="s">
        <v>1134</v>
      </c>
      <c r="B1132" s="2">
        <v>209</v>
      </c>
      <c r="C1132" s="5" t="s">
        <v>1134</v>
      </c>
    </row>
    <row r="1133" spans="1:3" x14ac:dyDescent="0.25">
      <c r="A1133" t="s">
        <v>1135</v>
      </c>
      <c r="B1133" s="2">
        <v>208</v>
      </c>
      <c r="C1133" s="5" t="s">
        <v>1135</v>
      </c>
    </row>
    <row r="1134" spans="1:3" x14ac:dyDescent="0.25">
      <c r="A1134" t="s">
        <v>1136</v>
      </c>
      <c r="B1134" s="2">
        <v>208</v>
      </c>
      <c r="C1134" s="5" t="s">
        <v>1136</v>
      </c>
    </row>
    <row r="1135" spans="1:3" x14ac:dyDescent="0.25">
      <c r="A1135" t="s">
        <v>1137</v>
      </c>
      <c r="B1135" s="2">
        <v>208</v>
      </c>
      <c r="C1135" s="5" t="s">
        <v>1137</v>
      </c>
    </row>
    <row r="1136" spans="1:3" x14ac:dyDescent="0.25">
      <c r="A1136" t="s">
        <v>1138</v>
      </c>
      <c r="B1136" s="2">
        <v>209</v>
      </c>
      <c r="C1136" s="5" t="s">
        <v>1138</v>
      </c>
    </row>
    <row r="1137" spans="1:3" x14ac:dyDescent="0.25">
      <c r="A1137" t="s">
        <v>1139</v>
      </c>
      <c r="B1137" s="2">
        <v>209</v>
      </c>
      <c r="C1137" s="5" t="s">
        <v>1139</v>
      </c>
    </row>
    <row r="1138" spans="1:3" x14ac:dyDescent="0.25">
      <c r="A1138" t="s">
        <v>1140</v>
      </c>
      <c r="B1138" s="2">
        <v>209</v>
      </c>
      <c r="C1138" s="5" t="s">
        <v>1140</v>
      </c>
    </row>
    <row r="1139" spans="1:3" x14ac:dyDescent="0.25">
      <c r="A1139" t="s">
        <v>1141</v>
      </c>
      <c r="B1139" s="2">
        <v>209</v>
      </c>
      <c r="C1139" s="5" t="s">
        <v>1141</v>
      </c>
    </row>
    <row r="1140" spans="1:3" x14ac:dyDescent="0.25">
      <c r="A1140" t="s">
        <v>1142</v>
      </c>
      <c r="B1140" s="2">
        <v>208</v>
      </c>
      <c r="C1140" s="5" t="s">
        <v>1142</v>
      </c>
    </row>
    <row r="1141" spans="1:3" x14ac:dyDescent="0.25">
      <c r="A1141" t="s">
        <v>1143</v>
      </c>
      <c r="B1141" s="2">
        <v>208</v>
      </c>
      <c r="C1141" s="5" t="s">
        <v>1089</v>
      </c>
    </row>
    <row r="1142" spans="1:3" x14ac:dyDescent="0.25">
      <c r="A1142" t="s">
        <v>1144</v>
      </c>
      <c r="B1142" s="2">
        <v>208</v>
      </c>
      <c r="C1142" s="5" t="s">
        <v>1090</v>
      </c>
    </row>
    <row r="1143" spans="1:3" x14ac:dyDescent="0.25">
      <c r="A1143" t="s">
        <v>1145</v>
      </c>
      <c r="B1143" s="2">
        <v>209</v>
      </c>
      <c r="C1143" s="5" t="s">
        <v>1091</v>
      </c>
    </row>
    <row r="1144" spans="1:3" x14ac:dyDescent="0.25">
      <c r="A1144" t="s">
        <v>1146</v>
      </c>
      <c r="B1144" s="2">
        <v>209</v>
      </c>
      <c r="C1144" s="5" t="s">
        <v>1092</v>
      </c>
    </row>
    <row r="1145" spans="1:3" x14ac:dyDescent="0.25">
      <c r="A1145" t="s">
        <v>1147</v>
      </c>
      <c r="B1145" s="2">
        <v>209</v>
      </c>
      <c r="C1145" s="5" t="s">
        <v>1143</v>
      </c>
    </row>
    <row r="1146" spans="1:3" x14ac:dyDescent="0.25">
      <c r="A1146" t="s">
        <v>1148</v>
      </c>
      <c r="B1146" s="2">
        <v>209</v>
      </c>
      <c r="C1146" s="5" t="s">
        <v>1144</v>
      </c>
    </row>
    <row r="1147" spans="1:3" x14ac:dyDescent="0.25">
      <c r="A1147" t="s">
        <v>1149</v>
      </c>
      <c r="B1147" s="2">
        <v>209</v>
      </c>
      <c r="C1147" s="5" t="s">
        <v>1153</v>
      </c>
    </row>
    <row r="1148" spans="1:3" x14ac:dyDescent="0.25">
      <c r="A1148" t="s">
        <v>1150</v>
      </c>
      <c r="B1148" s="2">
        <v>209</v>
      </c>
      <c r="C1148" s="5" t="s">
        <v>1154</v>
      </c>
    </row>
    <row r="1149" spans="1:3" x14ac:dyDescent="0.25">
      <c r="A1149" t="s">
        <v>1151</v>
      </c>
      <c r="B1149" s="2">
        <v>208</v>
      </c>
      <c r="C1149" s="5" t="s">
        <v>1155</v>
      </c>
    </row>
    <row r="1150" spans="1:3" x14ac:dyDescent="0.25">
      <c r="A1150" t="s">
        <v>1152</v>
      </c>
      <c r="B1150" s="2">
        <v>208</v>
      </c>
      <c r="C1150" s="5" t="s">
        <v>1156</v>
      </c>
    </row>
    <row r="1151" spans="1:3" x14ac:dyDescent="0.25">
      <c r="A1151" t="s">
        <v>1153</v>
      </c>
      <c r="B1151" s="2">
        <v>208</v>
      </c>
      <c r="C1151" s="5" t="s">
        <v>1157</v>
      </c>
    </row>
    <row r="1152" spans="1:3" x14ac:dyDescent="0.25">
      <c r="A1152" t="s">
        <v>1154</v>
      </c>
      <c r="B1152" s="2">
        <v>208</v>
      </c>
      <c r="C1152" s="5" t="s">
        <v>1158</v>
      </c>
    </row>
    <row r="1153" spans="1:3" x14ac:dyDescent="0.25">
      <c r="A1153" t="s">
        <v>1155</v>
      </c>
      <c r="B1153" s="2">
        <v>208</v>
      </c>
      <c r="C1153" s="5" t="s">
        <v>1159</v>
      </c>
    </row>
    <row r="1154" spans="1:3" x14ac:dyDescent="0.25">
      <c r="A1154" t="s">
        <v>1156</v>
      </c>
      <c r="B1154" s="2">
        <v>208</v>
      </c>
      <c r="C1154" s="5" t="s">
        <v>1160</v>
      </c>
    </row>
    <row r="1155" spans="1:3" x14ac:dyDescent="0.25">
      <c r="A1155" t="s">
        <v>1157</v>
      </c>
      <c r="B1155" s="2">
        <v>209</v>
      </c>
      <c r="C1155" s="5" t="s">
        <v>1161</v>
      </c>
    </row>
    <row r="1156" spans="1:3" x14ac:dyDescent="0.25">
      <c r="A1156" t="s">
        <v>1158</v>
      </c>
      <c r="B1156" s="2">
        <v>208</v>
      </c>
      <c r="C1156" s="5" t="s">
        <v>1162</v>
      </c>
    </row>
    <row r="1157" spans="1:3" x14ac:dyDescent="0.25">
      <c r="A1157" t="s">
        <v>1159</v>
      </c>
      <c r="B1157" s="2">
        <v>208</v>
      </c>
      <c r="C1157" s="5" t="s">
        <v>1145</v>
      </c>
    </row>
    <row r="1158" spans="1:3" x14ac:dyDescent="0.25">
      <c r="A1158" t="s">
        <v>1160</v>
      </c>
      <c r="B1158" s="2">
        <v>208</v>
      </c>
      <c r="C1158" s="5" t="s">
        <v>1163</v>
      </c>
    </row>
    <row r="1159" spans="1:3" x14ac:dyDescent="0.25">
      <c r="A1159" t="s">
        <v>1161</v>
      </c>
      <c r="B1159" s="2">
        <v>208</v>
      </c>
      <c r="C1159" s="5" t="s">
        <v>1164</v>
      </c>
    </row>
    <row r="1160" spans="1:3" x14ac:dyDescent="0.25">
      <c r="A1160" t="s">
        <v>1162</v>
      </c>
      <c r="B1160" s="2">
        <v>208</v>
      </c>
      <c r="C1160" s="5" t="s">
        <v>1165</v>
      </c>
    </row>
    <row r="1161" spans="1:3" x14ac:dyDescent="0.25">
      <c r="A1161" t="s">
        <v>1163</v>
      </c>
      <c r="B1161" s="2">
        <v>209</v>
      </c>
      <c r="C1161" s="5" t="s">
        <v>1166</v>
      </c>
    </row>
    <row r="1162" spans="1:3" x14ac:dyDescent="0.25">
      <c r="A1162" t="s">
        <v>1164</v>
      </c>
      <c r="B1162" s="2">
        <v>209</v>
      </c>
      <c r="C1162" s="5" t="s">
        <v>1167</v>
      </c>
    </row>
    <row r="1163" spans="1:3" x14ac:dyDescent="0.25">
      <c r="A1163" t="s">
        <v>1165</v>
      </c>
      <c r="B1163" s="2">
        <v>209</v>
      </c>
      <c r="C1163" s="5" t="s">
        <v>1168</v>
      </c>
    </row>
    <row r="1164" spans="1:3" x14ac:dyDescent="0.25">
      <c r="A1164" t="s">
        <v>1166</v>
      </c>
      <c r="B1164" s="2">
        <v>209</v>
      </c>
      <c r="C1164" s="5" t="s">
        <v>1169</v>
      </c>
    </row>
    <row r="1165" spans="1:3" x14ac:dyDescent="0.25">
      <c r="A1165" t="s">
        <v>1167</v>
      </c>
      <c r="B1165" s="2">
        <v>208</v>
      </c>
      <c r="C1165" s="5" t="s">
        <v>1170</v>
      </c>
    </row>
    <row r="1166" spans="1:3" x14ac:dyDescent="0.25">
      <c r="A1166" t="s">
        <v>1168</v>
      </c>
      <c r="B1166" s="2">
        <v>208</v>
      </c>
      <c r="C1166" s="5" t="s">
        <v>1171</v>
      </c>
    </row>
    <row r="1167" spans="1:3" x14ac:dyDescent="0.25">
      <c r="A1167" t="s">
        <v>1169</v>
      </c>
      <c r="B1167" s="2">
        <v>208</v>
      </c>
      <c r="C1167" s="5" t="s">
        <v>1172</v>
      </c>
    </row>
    <row r="1168" spans="1:3" x14ac:dyDescent="0.25">
      <c r="A1168" t="s">
        <v>1170</v>
      </c>
      <c r="B1168" s="2">
        <v>208</v>
      </c>
      <c r="C1168" s="5" t="s">
        <v>1146</v>
      </c>
    </row>
    <row r="1169" spans="1:3" x14ac:dyDescent="0.25">
      <c r="A1169" t="s">
        <v>1171</v>
      </c>
      <c r="B1169" s="2">
        <v>208</v>
      </c>
      <c r="C1169" s="5" t="s">
        <v>1173</v>
      </c>
    </row>
    <row r="1170" spans="1:3" x14ac:dyDescent="0.25">
      <c r="A1170" t="s">
        <v>1172</v>
      </c>
      <c r="B1170" s="2">
        <v>209</v>
      </c>
      <c r="C1170" s="5" t="s">
        <v>1174</v>
      </c>
    </row>
    <row r="1171" spans="1:3" x14ac:dyDescent="0.25">
      <c r="A1171" t="s">
        <v>1173</v>
      </c>
      <c r="B1171" s="2">
        <v>208</v>
      </c>
      <c r="C1171" s="5" t="s">
        <v>1175</v>
      </c>
    </row>
    <row r="1172" spans="1:3" x14ac:dyDescent="0.25">
      <c r="A1172" t="s">
        <v>1174</v>
      </c>
      <c r="B1172" s="2">
        <v>208</v>
      </c>
      <c r="C1172" s="5" t="s">
        <v>1176</v>
      </c>
    </row>
    <row r="1173" spans="1:3" x14ac:dyDescent="0.25">
      <c r="A1173" t="s">
        <v>1175</v>
      </c>
      <c r="B1173" s="2">
        <v>208</v>
      </c>
      <c r="C1173" s="5" t="s">
        <v>1177</v>
      </c>
    </row>
    <row r="1174" spans="1:3" x14ac:dyDescent="0.25">
      <c r="A1174" t="s">
        <v>1176</v>
      </c>
      <c r="B1174" s="2">
        <v>207</v>
      </c>
      <c r="C1174" s="5" t="s">
        <v>1178</v>
      </c>
    </row>
    <row r="1175" spans="1:3" x14ac:dyDescent="0.25">
      <c r="A1175" t="s">
        <v>1177</v>
      </c>
      <c r="B1175" s="2">
        <v>207</v>
      </c>
      <c r="C1175" s="5" t="s">
        <v>1179</v>
      </c>
    </row>
    <row r="1176" spans="1:3" x14ac:dyDescent="0.25">
      <c r="A1176" t="s">
        <v>1178</v>
      </c>
      <c r="B1176" s="2">
        <v>207</v>
      </c>
      <c r="C1176" s="5" t="s">
        <v>1180</v>
      </c>
    </row>
    <row r="1177" spans="1:3" x14ac:dyDescent="0.25">
      <c r="A1177" t="s">
        <v>1179</v>
      </c>
      <c r="B1177" s="2">
        <v>207</v>
      </c>
      <c r="C1177" s="5" t="s">
        <v>1181</v>
      </c>
    </row>
    <row r="1178" spans="1:3" x14ac:dyDescent="0.25">
      <c r="A1178" t="s">
        <v>1180</v>
      </c>
      <c r="B1178" s="2">
        <v>208</v>
      </c>
      <c r="C1178" s="5" t="s">
        <v>1182</v>
      </c>
    </row>
    <row r="1179" spans="1:3" x14ac:dyDescent="0.25">
      <c r="A1179" t="s">
        <v>1181</v>
      </c>
      <c r="B1179" s="2">
        <v>208</v>
      </c>
      <c r="C1179" s="5" t="s">
        <v>1147</v>
      </c>
    </row>
    <row r="1180" spans="1:3" x14ac:dyDescent="0.25">
      <c r="A1180" t="s">
        <v>1182</v>
      </c>
      <c r="B1180" s="2">
        <v>208</v>
      </c>
      <c r="C1180" s="5" t="s">
        <v>1183</v>
      </c>
    </row>
    <row r="1181" spans="1:3" x14ac:dyDescent="0.25">
      <c r="A1181" t="s">
        <v>1183</v>
      </c>
      <c r="B1181" s="2">
        <v>207</v>
      </c>
      <c r="C1181" s="5" t="s">
        <v>1184</v>
      </c>
    </row>
    <row r="1182" spans="1:3" x14ac:dyDescent="0.25">
      <c r="A1182" t="s">
        <v>1184</v>
      </c>
      <c r="B1182" s="2">
        <v>207</v>
      </c>
      <c r="C1182" s="5" t="s">
        <v>1185</v>
      </c>
    </row>
    <row r="1183" spans="1:3" x14ac:dyDescent="0.25">
      <c r="A1183" t="s">
        <v>1185</v>
      </c>
      <c r="B1183" s="2">
        <v>207</v>
      </c>
      <c r="C1183" s="5" t="s">
        <v>1186</v>
      </c>
    </row>
    <row r="1184" spans="1:3" x14ac:dyDescent="0.25">
      <c r="A1184" t="s">
        <v>1186</v>
      </c>
      <c r="B1184" s="2">
        <v>208</v>
      </c>
      <c r="C1184" s="5" t="s">
        <v>1187</v>
      </c>
    </row>
    <row r="1185" spans="1:3" x14ac:dyDescent="0.25">
      <c r="A1185" t="s">
        <v>1187</v>
      </c>
      <c r="B1185" s="2">
        <v>207</v>
      </c>
      <c r="C1185" s="5" t="s">
        <v>1188</v>
      </c>
    </row>
    <row r="1186" spans="1:3" x14ac:dyDescent="0.25">
      <c r="A1186" t="s">
        <v>1188</v>
      </c>
      <c r="B1186" s="2">
        <v>207</v>
      </c>
      <c r="C1186" s="5" t="s">
        <v>1189</v>
      </c>
    </row>
    <row r="1187" spans="1:3" x14ac:dyDescent="0.25">
      <c r="A1187" t="s">
        <v>1189</v>
      </c>
      <c r="B1187" s="2">
        <v>207</v>
      </c>
      <c r="C1187" s="5" t="s">
        <v>1190</v>
      </c>
    </row>
    <row r="1188" spans="1:3" x14ac:dyDescent="0.25">
      <c r="A1188" t="s">
        <v>1190</v>
      </c>
      <c r="B1188" s="2">
        <v>207</v>
      </c>
      <c r="C1188" s="5" t="s">
        <v>1191</v>
      </c>
    </row>
    <row r="1189" spans="1:3" x14ac:dyDescent="0.25">
      <c r="A1189" t="s">
        <v>1191</v>
      </c>
      <c r="B1189" s="2">
        <v>207</v>
      </c>
      <c r="C1189" s="5" t="s">
        <v>1192</v>
      </c>
    </row>
    <row r="1190" spans="1:3" x14ac:dyDescent="0.25">
      <c r="A1190" t="s">
        <v>1192</v>
      </c>
      <c r="B1190" s="2">
        <v>207</v>
      </c>
      <c r="C1190" s="5" t="s">
        <v>1148</v>
      </c>
    </row>
    <row r="1191" spans="1:3" x14ac:dyDescent="0.25">
      <c r="A1191" t="s">
        <v>1193</v>
      </c>
      <c r="B1191" s="2">
        <v>207</v>
      </c>
      <c r="C1191" s="5" t="s">
        <v>1193</v>
      </c>
    </row>
    <row r="1192" spans="1:3" x14ac:dyDescent="0.25">
      <c r="A1192" t="s">
        <v>1194</v>
      </c>
      <c r="B1192" s="2">
        <v>207</v>
      </c>
      <c r="C1192" s="5" t="s">
        <v>1194</v>
      </c>
    </row>
    <row r="1193" spans="1:3" x14ac:dyDescent="0.25">
      <c r="A1193" t="s">
        <v>1195</v>
      </c>
      <c r="B1193" s="2">
        <v>207</v>
      </c>
      <c r="C1193" s="5" t="s">
        <v>1195</v>
      </c>
    </row>
    <row r="1194" spans="1:3" x14ac:dyDescent="0.25">
      <c r="A1194" t="s">
        <v>1196</v>
      </c>
      <c r="B1194" s="2">
        <v>208</v>
      </c>
      <c r="C1194" s="5" t="s">
        <v>1196</v>
      </c>
    </row>
    <row r="1195" spans="1:3" x14ac:dyDescent="0.25">
      <c r="A1195" t="s">
        <v>1197</v>
      </c>
      <c r="B1195" s="2">
        <v>208</v>
      </c>
      <c r="C1195" s="5" t="s">
        <v>1197</v>
      </c>
    </row>
    <row r="1196" spans="1:3" x14ac:dyDescent="0.25">
      <c r="A1196" t="s">
        <v>1198</v>
      </c>
      <c r="B1196" s="2">
        <v>208</v>
      </c>
      <c r="C1196" s="5" t="s">
        <v>1198</v>
      </c>
    </row>
    <row r="1197" spans="1:3" x14ac:dyDescent="0.25">
      <c r="A1197" t="s">
        <v>1199</v>
      </c>
      <c r="B1197" s="2">
        <v>207</v>
      </c>
      <c r="C1197" s="5" t="s">
        <v>1199</v>
      </c>
    </row>
    <row r="1198" spans="1:3" x14ac:dyDescent="0.25">
      <c r="A1198" t="s">
        <v>1200</v>
      </c>
      <c r="B1198" s="2">
        <v>207</v>
      </c>
      <c r="C1198" s="5" t="s">
        <v>1200</v>
      </c>
    </row>
    <row r="1199" spans="1:3" x14ac:dyDescent="0.25">
      <c r="A1199" t="s">
        <v>1201</v>
      </c>
      <c r="B1199" s="2">
        <v>207</v>
      </c>
      <c r="C1199" s="5" t="s">
        <v>1201</v>
      </c>
    </row>
    <row r="1200" spans="1:3" x14ac:dyDescent="0.25">
      <c r="A1200" t="s">
        <v>1202</v>
      </c>
      <c r="B1200" s="2">
        <v>208</v>
      </c>
      <c r="C1200" s="5" t="s">
        <v>1202</v>
      </c>
    </row>
    <row r="1201" spans="1:3" x14ac:dyDescent="0.25">
      <c r="A1201" t="s">
        <v>1203</v>
      </c>
      <c r="B1201" s="2">
        <v>208</v>
      </c>
      <c r="C1201" s="5" t="s">
        <v>1149</v>
      </c>
    </row>
    <row r="1202" spans="1:3" x14ac:dyDescent="0.25">
      <c r="A1202" t="s">
        <v>1204</v>
      </c>
      <c r="B1202" s="2">
        <v>208</v>
      </c>
      <c r="C1202" s="5" t="s">
        <v>1150</v>
      </c>
    </row>
    <row r="1203" spans="1:3" x14ac:dyDescent="0.25">
      <c r="A1203" t="s">
        <v>1205</v>
      </c>
      <c r="B1203" s="2">
        <v>209</v>
      </c>
      <c r="C1203" s="5" t="s">
        <v>1151</v>
      </c>
    </row>
    <row r="1204" spans="1:3" x14ac:dyDescent="0.25">
      <c r="A1204" t="s">
        <v>1206</v>
      </c>
      <c r="B1204" s="2">
        <v>208</v>
      </c>
      <c r="C1204" s="5" t="s">
        <v>1152</v>
      </c>
    </row>
    <row r="1205" spans="1:3" x14ac:dyDescent="0.25">
      <c r="A1205" t="s">
        <v>1207</v>
      </c>
      <c r="B1205" s="2">
        <v>208</v>
      </c>
      <c r="C1205" s="5" t="s">
        <v>1203</v>
      </c>
    </row>
    <row r="1206" spans="1:3" x14ac:dyDescent="0.25">
      <c r="A1206" t="s">
        <v>1208</v>
      </c>
      <c r="B1206" s="2">
        <v>208</v>
      </c>
      <c r="C1206" s="5" t="s">
        <v>1204</v>
      </c>
    </row>
    <row r="1207" spans="1:3" x14ac:dyDescent="0.25">
      <c r="A1207" t="s">
        <v>1209</v>
      </c>
      <c r="B1207" s="2">
        <v>208</v>
      </c>
      <c r="C1207" s="5" t="s">
        <v>1213</v>
      </c>
    </row>
    <row r="1208" spans="1:3" x14ac:dyDescent="0.25">
      <c r="A1208" t="s">
        <v>1210</v>
      </c>
      <c r="B1208" s="2">
        <v>208</v>
      </c>
      <c r="C1208" s="5" t="s">
        <v>1214</v>
      </c>
    </row>
    <row r="1209" spans="1:3" x14ac:dyDescent="0.25">
      <c r="A1209" t="s">
        <v>1211</v>
      </c>
      <c r="B1209" s="2">
        <v>207</v>
      </c>
      <c r="C1209" s="5" t="s">
        <v>1215</v>
      </c>
    </row>
    <row r="1210" spans="1:3" x14ac:dyDescent="0.25">
      <c r="A1210" t="s">
        <v>1212</v>
      </c>
      <c r="B1210" s="2">
        <v>207</v>
      </c>
      <c r="C1210" s="5" t="s">
        <v>1216</v>
      </c>
    </row>
    <row r="1211" spans="1:3" x14ac:dyDescent="0.25">
      <c r="A1211" t="s">
        <v>1213</v>
      </c>
      <c r="B1211" s="2">
        <v>208</v>
      </c>
      <c r="C1211" s="5" t="s">
        <v>1217</v>
      </c>
    </row>
    <row r="1212" spans="1:3" x14ac:dyDescent="0.25">
      <c r="A1212" t="s">
        <v>1214</v>
      </c>
      <c r="B1212" s="2">
        <v>207</v>
      </c>
      <c r="C1212" s="5" t="s">
        <v>1218</v>
      </c>
    </row>
    <row r="1213" spans="1:3" x14ac:dyDescent="0.25">
      <c r="A1213" t="s">
        <v>1215</v>
      </c>
      <c r="B1213" s="2">
        <v>208</v>
      </c>
      <c r="C1213" s="5" t="s">
        <v>1219</v>
      </c>
    </row>
    <row r="1214" spans="1:3" x14ac:dyDescent="0.25">
      <c r="A1214" t="s">
        <v>1216</v>
      </c>
      <c r="B1214" s="2">
        <v>207</v>
      </c>
      <c r="C1214" s="5" t="s">
        <v>1220</v>
      </c>
    </row>
    <row r="1215" spans="1:3" x14ac:dyDescent="0.25">
      <c r="A1215" t="s">
        <v>1217</v>
      </c>
      <c r="B1215" s="2">
        <v>207</v>
      </c>
      <c r="C1215" s="5" t="s">
        <v>1221</v>
      </c>
    </row>
    <row r="1216" spans="1:3" x14ac:dyDescent="0.25">
      <c r="A1216" t="s">
        <v>1218</v>
      </c>
      <c r="B1216" s="2">
        <v>207</v>
      </c>
      <c r="C1216" s="5" t="s">
        <v>1222</v>
      </c>
    </row>
    <row r="1217" spans="1:3" x14ac:dyDescent="0.25">
      <c r="A1217" t="s">
        <v>1219</v>
      </c>
      <c r="B1217" s="2">
        <v>208</v>
      </c>
      <c r="C1217" s="5" t="s">
        <v>1205</v>
      </c>
    </row>
    <row r="1218" spans="1:3" x14ac:dyDescent="0.25">
      <c r="A1218" t="s">
        <v>1220</v>
      </c>
      <c r="B1218" s="2">
        <v>208</v>
      </c>
      <c r="C1218" s="5" t="s">
        <v>1223</v>
      </c>
    </row>
    <row r="1219" spans="1:3" x14ac:dyDescent="0.25">
      <c r="A1219" t="s">
        <v>1221</v>
      </c>
      <c r="B1219" s="2">
        <v>208</v>
      </c>
      <c r="C1219" s="5" t="s">
        <v>1224</v>
      </c>
    </row>
    <row r="1220" spans="1:3" x14ac:dyDescent="0.25">
      <c r="A1220" t="s">
        <v>1222</v>
      </c>
      <c r="B1220" s="2">
        <v>207</v>
      </c>
      <c r="C1220" s="5" t="s">
        <v>1225</v>
      </c>
    </row>
    <row r="1221" spans="1:3" x14ac:dyDescent="0.25">
      <c r="A1221" t="s">
        <v>1223</v>
      </c>
      <c r="B1221" s="2">
        <v>207</v>
      </c>
      <c r="C1221" s="5" t="s">
        <v>1226</v>
      </c>
    </row>
    <row r="1222" spans="1:3" x14ac:dyDescent="0.25">
      <c r="A1222" t="s">
        <v>1224</v>
      </c>
      <c r="B1222" s="2">
        <v>208</v>
      </c>
      <c r="C1222" s="5" t="s">
        <v>1227</v>
      </c>
    </row>
    <row r="1223" spans="1:3" x14ac:dyDescent="0.25">
      <c r="A1223" t="s">
        <v>1225</v>
      </c>
      <c r="B1223" s="2">
        <v>208</v>
      </c>
      <c r="C1223" s="5" t="s">
        <v>1228</v>
      </c>
    </row>
    <row r="1224" spans="1:3" x14ac:dyDescent="0.25">
      <c r="A1224" t="s">
        <v>1226</v>
      </c>
      <c r="B1224" s="2">
        <v>208</v>
      </c>
      <c r="C1224" s="5" t="s">
        <v>1229</v>
      </c>
    </row>
    <row r="1225" spans="1:3" x14ac:dyDescent="0.25">
      <c r="A1225" t="s">
        <v>1227</v>
      </c>
      <c r="B1225" s="2">
        <v>208</v>
      </c>
      <c r="C1225" s="5" t="s">
        <v>1230</v>
      </c>
    </row>
    <row r="1226" spans="1:3" x14ac:dyDescent="0.25">
      <c r="A1226" t="s">
        <v>1228</v>
      </c>
      <c r="B1226" s="2">
        <v>208</v>
      </c>
      <c r="C1226" s="5" t="s">
        <v>1231</v>
      </c>
    </row>
    <row r="1227" spans="1:3" x14ac:dyDescent="0.25">
      <c r="A1227" t="s">
        <v>1229</v>
      </c>
      <c r="B1227" s="2">
        <v>209</v>
      </c>
      <c r="C1227" s="5" t="s">
        <v>1232</v>
      </c>
    </row>
    <row r="1228" spans="1:3" x14ac:dyDescent="0.25">
      <c r="A1228" t="s">
        <v>1230</v>
      </c>
      <c r="B1228" s="2">
        <v>208</v>
      </c>
      <c r="C1228" s="5" t="s">
        <v>1206</v>
      </c>
    </row>
    <row r="1229" spans="1:3" x14ac:dyDescent="0.25">
      <c r="A1229" t="s">
        <v>1231</v>
      </c>
      <c r="B1229" s="2">
        <v>207</v>
      </c>
      <c r="C1229" s="5" t="s">
        <v>1233</v>
      </c>
    </row>
    <row r="1230" spans="1:3" x14ac:dyDescent="0.25">
      <c r="A1230" t="s">
        <v>1232</v>
      </c>
      <c r="B1230" s="2">
        <v>208</v>
      </c>
      <c r="C1230" s="5" t="s">
        <v>1234</v>
      </c>
    </row>
    <row r="1231" spans="1:3" x14ac:dyDescent="0.25">
      <c r="A1231" t="s">
        <v>1233</v>
      </c>
      <c r="B1231" s="2">
        <v>208</v>
      </c>
      <c r="C1231" s="5" t="s">
        <v>1235</v>
      </c>
    </row>
    <row r="1232" spans="1:3" x14ac:dyDescent="0.25">
      <c r="A1232" t="s">
        <v>1234</v>
      </c>
      <c r="B1232" s="2">
        <v>207</v>
      </c>
      <c r="C1232" s="5" t="s">
        <v>1236</v>
      </c>
    </row>
    <row r="1233" spans="1:3" x14ac:dyDescent="0.25">
      <c r="A1233" t="s">
        <v>1235</v>
      </c>
      <c r="B1233" s="2">
        <v>207</v>
      </c>
      <c r="C1233" s="5" t="s">
        <v>1237</v>
      </c>
    </row>
    <row r="1234" spans="1:3" x14ac:dyDescent="0.25">
      <c r="A1234" t="s">
        <v>1236</v>
      </c>
      <c r="B1234" s="2">
        <v>207</v>
      </c>
      <c r="C1234" s="5" t="s">
        <v>1238</v>
      </c>
    </row>
    <row r="1235" spans="1:3" x14ac:dyDescent="0.25">
      <c r="A1235" t="s">
        <v>1237</v>
      </c>
      <c r="B1235" s="2">
        <v>207</v>
      </c>
      <c r="C1235" s="5" t="s">
        <v>1239</v>
      </c>
    </row>
    <row r="1236" spans="1:3" x14ac:dyDescent="0.25">
      <c r="A1236" t="s">
        <v>1238</v>
      </c>
      <c r="B1236" s="2">
        <v>207</v>
      </c>
      <c r="C1236" s="5" t="s">
        <v>1240</v>
      </c>
    </row>
    <row r="1237" spans="1:3" x14ac:dyDescent="0.25">
      <c r="A1237" t="s">
        <v>1239</v>
      </c>
      <c r="B1237" s="2">
        <v>207</v>
      </c>
      <c r="C1237" s="5" t="s">
        <v>1241</v>
      </c>
    </row>
    <row r="1238" spans="1:3" x14ac:dyDescent="0.25">
      <c r="A1238" t="s">
        <v>1240</v>
      </c>
      <c r="B1238" s="2">
        <v>207</v>
      </c>
      <c r="C1238" s="5" t="s">
        <v>1242</v>
      </c>
    </row>
    <row r="1239" spans="1:3" x14ac:dyDescent="0.25">
      <c r="A1239" t="s">
        <v>1241</v>
      </c>
      <c r="B1239" s="2">
        <v>207</v>
      </c>
      <c r="C1239" s="5" t="s">
        <v>1207</v>
      </c>
    </row>
    <row r="1240" spans="1:3" x14ac:dyDescent="0.25">
      <c r="A1240" t="s">
        <v>1242</v>
      </c>
      <c r="B1240" s="2">
        <v>206</v>
      </c>
      <c r="C1240" s="5" t="s">
        <v>1243</v>
      </c>
    </row>
    <row r="1241" spans="1:3" x14ac:dyDescent="0.25">
      <c r="A1241" t="s">
        <v>1243</v>
      </c>
      <c r="B1241" s="2">
        <v>206</v>
      </c>
      <c r="C1241" s="5" t="s">
        <v>1244</v>
      </c>
    </row>
    <row r="1242" spans="1:3" x14ac:dyDescent="0.25">
      <c r="A1242" t="s">
        <v>1244</v>
      </c>
      <c r="B1242" s="2">
        <v>206</v>
      </c>
      <c r="C1242" s="5" t="s">
        <v>1245</v>
      </c>
    </row>
    <row r="1243" spans="1:3" x14ac:dyDescent="0.25">
      <c r="A1243" t="s">
        <v>1245</v>
      </c>
      <c r="B1243" s="2">
        <v>207</v>
      </c>
      <c r="C1243" s="5" t="s">
        <v>1246</v>
      </c>
    </row>
    <row r="1244" spans="1:3" x14ac:dyDescent="0.25">
      <c r="A1244" t="s">
        <v>1246</v>
      </c>
      <c r="B1244" s="2">
        <v>207</v>
      </c>
      <c r="C1244" s="5" t="s">
        <v>1247</v>
      </c>
    </row>
    <row r="1245" spans="1:3" x14ac:dyDescent="0.25">
      <c r="A1245" t="s">
        <v>1247</v>
      </c>
      <c r="B1245" s="2">
        <v>206</v>
      </c>
      <c r="C1245" s="5" t="s">
        <v>1248</v>
      </c>
    </row>
    <row r="1246" spans="1:3" x14ac:dyDescent="0.25">
      <c r="A1246" t="s">
        <v>1248</v>
      </c>
      <c r="B1246" s="2">
        <v>206</v>
      </c>
      <c r="C1246" s="5" t="s">
        <v>1249</v>
      </c>
    </row>
    <row r="1247" spans="1:3" x14ac:dyDescent="0.25">
      <c r="A1247" t="s">
        <v>1249</v>
      </c>
      <c r="B1247" s="2">
        <v>206</v>
      </c>
      <c r="C1247" s="5" t="s">
        <v>1250</v>
      </c>
    </row>
    <row r="1248" spans="1:3" x14ac:dyDescent="0.25">
      <c r="A1248" t="s">
        <v>1250</v>
      </c>
      <c r="B1248" s="2">
        <v>207</v>
      </c>
      <c r="C1248" s="5" t="s">
        <v>1251</v>
      </c>
    </row>
    <row r="1249" spans="1:3" x14ac:dyDescent="0.25">
      <c r="A1249" t="s">
        <v>1251</v>
      </c>
      <c r="B1249" s="2">
        <v>207</v>
      </c>
      <c r="C1249" s="5" t="s">
        <v>1252</v>
      </c>
    </row>
    <row r="1250" spans="1:3" x14ac:dyDescent="0.25">
      <c r="A1250" t="s">
        <v>1252</v>
      </c>
      <c r="B1250" s="2">
        <v>207</v>
      </c>
      <c r="C1250" s="5" t="s">
        <v>1208</v>
      </c>
    </row>
    <row r="1251" spans="1:3" x14ac:dyDescent="0.25">
      <c r="A1251" t="s">
        <v>1253</v>
      </c>
      <c r="B1251" s="2">
        <v>207</v>
      </c>
      <c r="C1251" s="5" t="s">
        <v>1253</v>
      </c>
    </row>
    <row r="1252" spans="1:3" x14ac:dyDescent="0.25">
      <c r="A1252" t="s">
        <v>1254</v>
      </c>
      <c r="B1252" s="2">
        <v>206</v>
      </c>
      <c r="C1252" s="5" t="s">
        <v>1254</v>
      </c>
    </row>
    <row r="1253" spans="1:3" x14ac:dyDescent="0.25">
      <c r="A1253" t="s">
        <v>1255</v>
      </c>
      <c r="B1253" s="2">
        <v>206</v>
      </c>
      <c r="C1253" s="5" t="s">
        <v>1255</v>
      </c>
    </row>
    <row r="1254" spans="1:3" x14ac:dyDescent="0.25">
      <c r="A1254" t="s">
        <v>1256</v>
      </c>
      <c r="B1254" s="2">
        <v>206</v>
      </c>
      <c r="C1254" s="5" t="s">
        <v>1256</v>
      </c>
    </row>
    <row r="1255" spans="1:3" x14ac:dyDescent="0.25">
      <c r="A1255" t="s">
        <v>1257</v>
      </c>
      <c r="B1255" s="2">
        <v>206</v>
      </c>
      <c r="C1255" s="5" t="s">
        <v>1257</v>
      </c>
    </row>
    <row r="1256" spans="1:3" x14ac:dyDescent="0.25">
      <c r="A1256" t="s">
        <v>1258</v>
      </c>
      <c r="B1256" s="2">
        <v>207</v>
      </c>
      <c r="C1256" s="5" t="s">
        <v>1258</v>
      </c>
    </row>
    <row r="1257" spans="1:3" x14ac:dyDescent="0.25">
      <c r="A1257" t="s">
        <v>1259</v>
      </c>
      <c r="B1257" s="2">
        <v>206</v>
      </c>
      <c r="C1257" s="5" t="s">
        <v>1259</v>
      </c>
    </row>
    <row r="1258" spans="1:3" x14ac:dyDescent="0.25">
      <c r="A1258" t="s">
        <v>1260</v>
      </c>
      <c r="B1258" s="2">
        <v>206</v>
      </c>
      <c r="C1258" s="5" t="s">
        <v>1260</v>
      </c>
    </row>
    <row r="1259" spans="1:3" x14ac:dyDescent="0.25">
      <c r="A1259" t="s">
        <v>1261</v>
      </c>
      <c r="B1259" s="2">
        <v>206</v>
      </c>
      <c r="C1259" s="5" t="s">
        <v>1261</v>
      </c>
    </row>
    <row r="1260" spans="1:3" x14ac:dyDescent="0.25">
      <c r="A1260" t="s">
        <v>1262</v>
      </c>
      <c r="B1260" s="2">
        <v>207</v>
      </c>
      <c r="C1260" s="5" t="s">
        <v>1262</v>
      </c>
    </row>
    <row r="1261" spans="1:3" x14ac:dyDescent="0.25">
      <c r="A1261" t="s">
        <v>1263</v>
      </c>
      <c r="B1261" s="2">
        <v>206</v>
      </c>
      <c r="C1261" s="5" t="s">
        <v>1209</v>
      </c>
    </row>
    <row r="1262" spans="1:3" x14ac:dyDescent="0.25">
      <c r="A1262" t="s">
        <v>1264</v>
      </c>
      <c r="B1262" s="2">
        <v>206</v>
      </c>
      <c r="C1262" s="5" t="s">
        <v>1210</v>
      </c>
    </row>
    <row r="1263" spans="1:3" x14ac:dyDescent="0.25">
      <c r="A1263" t="s">
        <v>1265</v>
      </c>
      <c r="B1263" s="2">
        <v>206</v>
      </c>
      <c r="C1263" s="5" t="s">
        <v>1211</v>
      </c>
    </row>
    <row r="1264" spans="1:3" x14ac:dyDescent="0.25">
      <c r="A1264" t="s">
        <v>1266</v>
      </c>
      <c r="B1264" s="2">
        <v>207</v>
      </c>
      <c r="C1264" s="5" t="s">
        <v>1212</v>
      </c>
    </row>
    <row r="1265" spans="1:3" x14ac:dyDescent="0.25">
      <c r="A1265" t="s">
        <v>1267</v>
      </c>
      <c r="B1265" s="2">
        <v>206</v>
      </c>
      <c r="C1265" s="5" t="s">
        <v>1263</v>
      </c>
    </row>
    <row r="1266" spans="1:3" x14ac:dyDescent="0.25">
      <c r="A1266" t="s">
        <v>1268</v>
      </c>
      <c r="B1266" s="2">
        <v>206</v>
      </c>
      <c r="C1266" s="5" t="s">
        <v>1264</v>
      </c>
    </row>
    <row r="1267" spans="1:3" x14ac:dyDescent="0.25">
      <c r="A1267" t="s">
        <v>1269</v>
      </c>
      <c r="B1267" s="2">
        <v>206</v>
      </c>
      <c r="C1267" s="5" t="s">
        <v>1273</v>
      </c>
    </row>
    <row r="1268" spans="1:3" x14ac:dyDescent="0.25">
      <c r="A1268" t="s">
        <v>1270</v>
      </c>
      <c r="B1268" s="2">
        <v>206</v>
      </c>
      <c r="C1268" s="5" t="s">
        <v>1274</v>
      </c>
    </row>
    <row r="1269" spans="1:3" x14ac:dyDescent="0.25">
      <c r="A1269" t="s">
        <v>1271</v>
      </c>
      <c r="B1269" s="2">
        <v>205</v>
      </c>
      <c r="C1269" s="5" t="s">
        <v>1275</v>
      </c>
    </row>
    <row r="1270" spans="1:3" x14ac:dyDescent="0.25">
      <c r="A1270" t="s">
        <v>1272</v>
      </c>
      <c r="B1270" s="2">
        <v>206</v>
      </c>
      <c r="C1270" s="5" t="s">
        <v>1276</v>
      </c>
    </row>
    <row r="1271" spans="1:3" x14ac:dyDescent="0.25">
      <c r="A1271" t="s">
        <v>1273</v>
      </c>
      <c r="B1271" s="2">
        <v>205</v>
      </c>
      <c r="C1271" s="5" t="s">
        <v>1277</v>
      </c>
    </row>
    <row r="1272" spans="1:3" x14ac:dyDescent="0.25">
      <c r="A1272" t="s">
        <v>1274</v>
      </c>
      <c r="B1272" s="2">
        <v>205</v>
      </c>
      <c r="C1272" s="5" t="s">
        <v>1278</v>
      </c>
    </row>
    <row r="1273" spans="1:3" x14ac:dyDescent="0.25">
      <c r="A1273" t="s">
        <v>1275</v>
      </c>
      <c r="B1273" s="2">
        <v>206</v>
      </c>
      <c r="C1273" s="5" t="s">
        <v>1279</v>
      </c>
    </row>
    <row r="1274" spans="1:3" x14ac:dyDescent="0.25">
      <c r="A1274" t="s">
        <v>1276</v>
      </c>
      <c r="B1274" s="2">
        <v>206</v>
      </c>
      <c r="C1274" s="5" t="s">
        <v>1280</v>
      </c>
    </row>
    <row r="1275" spans="1:3" x14ac:dyDescent="0.25">
      <c r="A1275" t="s">
        <v>1277</v>
      </c>
      <c r="B1275" s="2">
        <v>207</v>
      </c>
      <c r="C1275" s="5" t="s">
        <v>1281</v>
      </c>
    </row>
    <row r="1276" spans="1:3" x14ac:dyDescent="0.25">
      <c r="A1276" t="s">
        <v>1278</v>
      </c>
      <c r="B1276" s="2">
        <v>207</v>
      </c>
      <c r="C1276" s="5" t="s">
        <v>1282</v>
      </c>
    </row>
    <row r="1277" spans="1:3" x14ac:dyDescent="0.25">
      <c r="A1277" t="s">
        <v>1279</v>
      </c>
      <c r="B1277" s="2">
        <v>206</v>
      </c>
      <c r="C1277" s="5" t="s">
        <v>1265</v>
      </c>
    </row>
    <row r="1278" spans="1:3" x14ac:dyDescent="0.25">
      <c r="A1278" t="s">
        <v>1280</v>
      </c>
      <c r="B1278" s="2">
        <v>206</v>
      </c>
      <c r="C1278" s="5" t="s">
        <v>1283</v>
      </c>
    </row>
    <row r="1279" spans="1:3" x14ac:dyDescent="0.25">
      <c r="A1279" t="s">
        <v>1281</v>
      </c>
      <c r="B1279" s="2">
        <v>207</v>
      </c>
      <c r="C1279" s="5" t="s">
        <v>1284</v>
      </c>
    </row>
    <row r="1280" spans="1:3" x14ac:dyDescent="0.25">
      <c r="A1280" t="s">
        <v>1282</v>
      </c>
      <c r="B1280" s="2">
        <v>207</v>
      </c>
      <c r="C1280" s="5" t="s">
        <v>1285</v>
      </c>
    </row>
    <row r="1281" spans="1:3" x14ac:dyDescent="0.25">
      <c r="A1281" t="s">
        <v>1283</v>
      </c>
      <c r="B1281" s="2">
        <v>207</v>
      </c>
      <c r="C1281" s="5" t="s">
        <v>1286</v>
      </c>
    </row>
    <row r="1282" spans="1:3" x14ac:dyDescent="0.25">
      <c r="A1282" t="s">
        <v>1284</v>
      </c>
      <c r="B1282" s="2">
        <v>207</v>
      </c>
      <c r="C1282" s="5" t="s">
        <v>1287</v>
      </c>
    </row>
    <row r="1283" spans="1:3" x14ac:dyDescent="0.25">
      <c r="A1283" t="s">
        <v>1285</v>
      </c>
      <c r="B1283" s="2">
        <v>207</v>
      </c>
      <c r="C1283" s="5" t="s">
        <v>1288</v>
      </c>
    </row>
    <row r="1284" spans="1:3" x14ac:dyDescent="0.25">
      <c r="A1284" t="s">
        <v>1286</v>
      </c>
      <c r="B1284" s="2">
        <v>208</v>
      </c>
      <c r="C1284" s="5" t="s">
        <v>1289</v>
      </c>
    </row>
    <row r="1285" spans="1:3" x14ac:dyDescent="0.25">
      <c r="A1285" t="s">
        <v>1287</v>
      </c>
      <c r="B1285" s="2">
        <v>207</v>
      </c>
      <c r="C1285" s="5" t="s">
        <v>1290</v>
      </c>
    </row>
    <row r="1286" spans="1:3" x14ac:dyDescent="0.25">
      <c r="A1286" t="s">
        <v>1288</v>
      </c>
      <c r="B1286" s="2">
        <v>207</v>
      </c>
      <c r="C1286" s="5" t="s">
        <v>1291</v>
      </c>
    </row>
    <row r="1287" spans="1:3" x14ac:dyDescent="0.25">
      <c r="A1287" t="s">
        <v>1289</v>
      </c>
      <c r="B1287" s="2">
        <v>207</v>
      </c>
      <c r="C1287" s="5" t="s">
        <v>1292</v>
      </c>
    </row>
    <row r="1288" spans="1:3" x14ac:dyDescent="0.25">
      <c r="A1288" t="s">
        <v>1290</v>
      </c>
      <c r="B1288" s="2">
        <v>207</v>
      </c>
      <c r="C1288" s="5" t="s">
        <v>1266</v>
      </c>
    </row>
    <row r="1289" spans="1:3" x14ac:dyDescent="0.25">
      <c r="A1289" t="s">
        <v>1291</v>
      </c>
      <c r="B1289" s="2">
        <v>207</v>
      </c>
      <c r="C1289" s="5" t="s">
        <v>1293</v>
      </c>
    </row>
    <row r="1290" spans="1:3" x14ac:dyDescent="0.25">
      <c r="A1290" t="s">
        <v>1292</v>
      </c>
      <c r="B1290" s="2">
        <v>207</v>
      </c>
      <c r="C1290" s="5" t="s">
        <v>1294</v>
      </c>
    </row>
    <row r="1291" spans="1:3" x14ac:dyDescent="0.25">
      <c r="A1291" t="s">
        <v>1293</v>
      </c>
      <c r="B1291" s="2">
        <v>207</v>
      </c>
      <c r="C1291" s="5" t="s">
        <v>1295</v>
      </c>
    </row>
    <row r="1292" spans="1:3" x14ac:dyDescent="0.25">
      <c r="A1292" t="s">
        <v>1294</v>
      </c>
      <c r="B1292" s="2">
        <v>207</v>
      </c>
      <c r="C1292" s="5" t="s">
        <v>1296</v>
      </c>
    </row>
    <row r="1293" spans="1:3" x14ac:dyDescent="0.25">
      <c r="A1293" t="s">
        <v>1295</v>
      </c>
      <c r="B1293" s="2">
        <v>206</v>
      </c>
      <c r="C1293" s="5" t="s">
        <v>1297</v>
      </c>
    </row>
    <row r="1294" spans="1:3" x14ac:dyDescent="0.25">
      <c r="A1294" t="s">
        <v>1296</v>
      </c>
      <c r="B1294" s="2">
        <v>206</v>
      </c>
      <c r="C1294" s="5" t="s">
        <v>1298</v>
      </c>
    </row>
    <row r="1295" spans="1:3" x14ac:dyDescent="0.25">
      <c r="A1295" t="s">
        <v>1297</v>
      </c>
      <c r="B1295" s="2">
        <v>206</v>
      </c>
      <c r="C1295" s="5" t="s">
        <v>1299</v>
      </c>
    </row>
    <row r="1296" spans="1:3" x14ac:dyDescent="0.25">
      <c r="A1296" t="s">
        <v>1298</v>
      </c>
      <c r="B1296" s="2">
        <v>207</v>
      </c>
      <c r="C1296" s="5" t="s">
        <v>1300</v>
      </c>
    </row>
    <row r="1297" spans="1:3" x14ac:dyDescent="0.25">
      <c r="A1297" t="s">
        <v>1299</v>
      </c>
      <c r="B1297" s="2">
        <v>207</v>
      </c>
      <c r="C1297" s="5" t="s">
        <v>1301</v>
      </c>
    </row>
    <row r="1298" spans="1:3" x14ac:dyDescent="0.25">
      <c r="A1298" t="s">
        <v>1300</v>
      </c>
      <c r="B1298" s="2">
        <v>206</v>
      </c>
      <c r="C1298" s="5" t="s">
        <v>1302</v>
      </c>
    </row>
    <row r="1299" spans="1:3" x14ac:dyDescent="0.25">
      <c r="A1299" t="s">
        <v>1301</v>
      </c>
      <c r="B1299" s="2">
        <v>206</v>
      </c>
      <c r="C1299" s="5" t="s">
        <v>1267</v>
      </c>
    </row>
    <row r="1300" spans="1:3" x14ac:dyDescent="0.25">
      <c r="A1300" t="s">
        <v>1302</v>
      </c>
      <c r="B1300" s="2">
        <v>205</v>
      </c>
      <c r="C1300" s="5" t="s">
        <v>1303</v>
      </c>
    </row>
    <row r="1301" spans="1:3" x14ac:dyDescent="0.25">
      <c r="A1301" t="s">
        <v>1303</v>
      </c>
      <c r="B1301" s="2">
        <v>205</v>
      </c>
      <c r="C1301" s="5" t="s">
        <v>1304</v>
      </c>
    </row>
    <row r="1302" spans="1:3" x14ac:dyDescent="0.25">
      <c r="A1302" t="s">
        <v>1304</v>
      </c>
      <c r="B1302" s="2">
        <v>206</v>
      </c>
      <c r="C1302" s="5" t="s">
        <v>1305</v>
      </c>
    </row>
    <row r="1303" spans="1:3" x14ac:dyDescent="0.25">
      <c r="A1303" t="s">
        <v>1305</v>
      </c>
      <c r="B1303" s="2">
        <v>206</v>
      </c>
      <c r="C1303" s="5" t="s">
        <v>1306</v>
      </c>
    </row>
    <row r="1304" spans="1:3" x14ac:dyDescent="0.25">
      <c r="A1304" t="s">
        <v>1306</v>
      </c>
      <c r="B1304" s="2">
        <v>207</v>
      </c>
      <c r="C1304" s="5" t="s">
        <v>1307</v>
      </c>
    </row>
    <row r="1305" spans="1:3" x14ac:dyDescent="0.25">
      <c r="A1305" t="s">
        <v>1307</v>
      </c>
      <c r="B1305" s="2">
        <v>207</v>
      </c>
      <c r="C1305" s="5" t="s">
        <v>1308</v>
      </c>
    </row>
    <row r="1306" spans="1:3" x14ac:dyDescent="0.25">
      <c r="A1306" t="s">
        <v>1308</v>
      </c>
      <c r="B1306" s="2">
        <v>207</v>
      </c>
      <c r="C1306" s="5" t="s">
        <v>1309</v>
      </c>
    </row>
    <row r="1307" spans="1:3" x14ac:dyDescent="0.25">
      <c r="A1307" t="s">
        <v>1309</v>
      </c>
      <c r="B1307" s="2">
        <v>208</v>
      </c>
      <c r="C1307" s="5" t="s">
        <v>1310</v>
      </c>
    </row>
    <row r="1308" spans="1:3" x14ac:dyDescent="0.25">
      <c r="A1308" t="s">
        <v>1310</v>
      </c>
      <c r="B1308" s="2">
        <v>208</v>
      </c>
      <c r="C1308" s="5" t="s">
        <v>1311</v>
      </c>
    </row>
    <row r="1309" spans="1:3" x14ac:dyDescent="0.25">
      <c r="A1309" t="s">
        <v>1311</v>
      </c>
      <c r="B1309" s="2">
        <v>207</v>
      </c>
      <c r="C1309" s="5" t="s">
        <v>1312</v>
      </c>
    </row>
    <row r="1310" spans="1:3" x14ac:dyDescent="0.25">
      <c r="A1310" t="s">
        <v>1312</v>
      </c>
      <c r="B1310" s="2">
        <v>207</v>
      </c>
      <c r="C1310" s="5" t="s">
        <v>1268</v>
      </c>
    </row>
    <row r="1311" spans="1:3" x14ac:dyDescent="0.25">
      <c r="A1311" t="s">
        <v>1313</v>
      </c>
      <c r="B1311" s="2">
        <v>207</v>
      </c>
      <c r="C1311" s="5" t="s">
        <v>1313</v>
      </c>
    </row>
    <row r="1312" spans="1:3" x14ac:dyDescent="0.25">
      <c r="A1312" t="s">
        <v>1314</v>
      </c>
      <c r="B1312" s="2">
        <v>206</v>
      </c>
      <c r="C1312" s="5" t="s">
        <v>1314</v>
      </c>
    </row>
    <row r="1313" spans="1:3" x14ac:dyDescent="0.25">
      <c r="A1313" t="s">
        <v>1315</v>
      </c>
      <c r="B1313" s="2">
        <v>207</v>
      </c>
      <c r="C1313" s="5" t="s">
        <v>1315</v>
      </c>
    </row>
    <row r="1314" spans="1:3" x14ac:dyDescent="0.25">
      <c r="A1314" t="s">
        <v>1316</v>
      </c>
      <c r="B1314" s="2">
        <v>206</v>
      </c>
      <c r="C1314" s="5" t="s">
        <v>1316</v>
      </c>
    </row>
    <row r="1315" spans="1:3" x14ac:dyDescent="0.25">
      <c r="A1315" t="s">
        <v>1317</v>
      </c>
      <c r="B1315" s="2">
        <v>206</v>
      </c>
      <c r="C1315" s="5" t="s">
        <v>1317</v>
      </c>
    </row>
    <row r="1316" spans="1:3" x14ac:dyDescent="0.25">
      <c r="A1316" t="s">
        <v>1318</v>
      </c>
      <c r="B1316" s="2">
        <v>206</v>
      </c>
      <c r="C1316" s="5" t="s">
        <v>1318</v>
      </c>
    </row>
    <row r="1317" spans="1:3" x14ac:dyDescent="0.25">
      <c r="A1317" t="s">
        <v>1319</v>
      </c>
      <c r="B1317" s="2">
        <v>207</v>
      </c>
      <c r="C1317" s="5" t="s">
        <v>1319</v>
      </c>
    </row>
    <row r="1318" spans="1:3" x14ac:dyDescent="0.25">
      <c r="A1318" t="s">
        <v>1320</v>
      </c>
      <c r="B1318" s="2">
        <v>207</v>
      </c>
      <c r="C1318" s="5" t="s">
        <v>1320</v>
      </c>
    </row>
    <row r="1319" spans="1:3" x14ac:dyDescent="0.25">
      <c r="A1319" t="s">
        <v>1321</v>
      </c>
      <c r="B1319" s="2">
        <v>206</v>
      </c>
      <c r="C1319" s="5" t="s">
        <v>1321</v>
      </c>
    </row>
    <row r="1320" spans="1:3" x14ac:dyDescent="0.25">
      <c r="A1320" t="s">
        <v>1322</v>
      </c>
      <c r="B1320" s="2">
        <v>206</v>
      </c>
      <c r="C1320" s="5" t="s">
        <v>1322</v>
      </c>
    </row>
    <row r="1321" spans="1:3" x14ac:dyDescent="0.25">
      <c r="A1321" t="s">
        <v>1323</v>
      </c>
      <c r="B1321" s="2">
        <v>206</v>
      </c>
      <c r="C1321" s="5" t="s">
        <v>1269</v>
      </c>
    </row>
    <row r="1322" spans="1:3" x14ac:dyDescent="0.25">
      <c r="A1322" t="s">
        <v>1324</v>
      </c>
      <c r="B1322" s="2">
        <v>206</v>
      </c>
      <c r="C1322" s="5" t="s">
        <v>1270</v>
      </c>
    </row>
    <row r="1323" spans="1:3" x14ac:dyDescent="0.25">
      <c r="A1323" t="s">
        <v>1325</v>
      </c>
      <c r="B1323" s="2">
        <v>206</v>
      </c>
      <c r="C1323" s="5" t="s">
        <v>1271</v>
      </c>
    </row>
    <row r="1324" spans="1:3" x14ac:dyDescent="0.25">
      <c r="A1324" t="s">
        <v>1326</v>
      </c>
      <c r="B1324" s="2">
        <v>206</v>
      </c>
      <c r="C1324" s="5" t="s">
        <v>1272</v>
      </c>
    </row>
    <row r="1325" spans="1:3" x14ac:dyDescent="0.25">
      <c r="A1325" t="s">
        <v>1327</v>
      </c>
      <c r="B1325" s="2">
        <v>206</v>
      </c>
      <c r="C1325" s="5" t="s">
        <v>1323</v>
      </c>
    </row>
    <row r="1326" spans="1:3" x14ac:dyDescent="0.25">
      <c r="A1326" t="s">
        <v>1328</v>
      </c>
      <c r="B1326" s="2">
        <v>205</v>
      </c>
      <c r="C1326" s="5" t="s">
        <v>1324</v>
      </c>
    </row>
    <row r="1327" spans="1:3" x14ac:dyDescent="0.25">
      <c r="A1327" t="s">
        <v>1329</v>
      </c>
      <c r="B1327" s="2">
        <v>206</v>
      </c>
      <c r="C1327" s="5" t="s">
        <v>1333</v>
      </c>
    </row>
    <row r="1328" spans="1:3" x14ac:dyDescent="0.25">
      <c r="A1328" t="s">
        <v>1330</v>
      </c>
      <c r="B1328" s="2">
        <v>205</v>
      </c>
      <c r="C1328" s="5" t="s">
        <v>1334</v>
      </c>
    </row>
    <row r="1329" spans="1:3" x14ac:dyDescent="0.25">
      <c r="A1329" t="s">
        <v>1331</v>
      </c>
      <c r="B1329" s="2">
        <v>205</v>
      </c>
      <c r="C1329" s="5" t="s">
        <v>1335</v>
      </c>
    </row>
    <row r="1330" spans="1:3" x14ac:dyDescent="0.25">
      <c r="A1330" t="s">
        <v>1332</v>
      </c>
      <c r="B1330" s="2">
        <v>205</v>
      </c>
      <c r="C1330" s="5" t="s">
        <v>1336</v>
      </c>
    </row>
    <row r="1331" spans="1:3" x14ac:dyDescent="0.25">
      <c r="A1331" t="s">
        <v>1333</v>
      </c>
      <c r="B1331" s="2">
        <v>206</v>
      </c>
      <c r="C1331" s="5" t="s">
        <v>1337</v>
      </c>
    </row>
    <row r="1332" spans="1:3" x14ac:dyDescent="0.25">
      <c r="A1332" t="s">
        <v>1334</v>
      </c>
      <c r="B1332" s="2">
        <v>205</v>
      </c>
      <c r="C1332" s="5" t="s">
        <v>1338</v>
      </c>
    </row>
    <row r="1333" spans="1:3" x14ac:dyDescent="0.25">
      <c r="A1333" t="s">
        <v>1335</v>
      </c>
      <c r="B1333" s="2">
        <v>205</v>
      </c>
      <c r="C1333" s="5" t="s">
        <v>1339</v>
      </c>
    </row>
    <row r="1334" spans="1:3" x14ac:dyDescent="0.25">
      <c r="A1334" t="s">
        <v>1336</v>
      </c>
      <c r="B1334" s="2">
        <v>205</v>
      </c>
      <c r="C1334" s="5" t="s">
        <v>1340</v>
      </c>
    </row>
    <row r="1335" spans="1:3" x14ac:dyDescent="0.25">
      <c r="A1335" t="s">
        <v>1337</v>
      </c>
      <c r="B1335" s="2">
        <v>205</v>
      </c>
      <c r="C1335" s="5" t="s">
        <v>1341</v>
      </c>
    </row>
    <row r="1336" spans="1:3" x14ac:dyDescent="0.25">
      <c r="A1336" t="s">
        <v>1338</v>
      </c>
      <c r="B1336" s="2">
        <v>206</v>
      </c>
      <c r="C1336" s="5" t="s">
        <v>1342</v>
      </c>
    </row>
    <row r="1337" spans="1:3" x14ac:dyDescent="0.25">
      <c r="A1337" t="s">
        <v>1339</v>
      </c>
      <c r="B1337" s="2">
        <v>206</v>
      </c>
      <c r="C1337" s="5" t="s">
        <v>1325</v>
      </c>
    </row>
    <row r="1338" spans="1:3" x14ac:dyDescent="0.25">
      <c r="A1338" t="s">
        <v>1340</v>
      </c>
      <c r="B1338" s="2">
        <v>206</v>
      </c>
      <c r="C1338" s="5" t="s">
        <v>1343</v>
      </c>
    </row>
    <row r="1339" spans="1:3" x14ac:dyDescent="0.25">
      <c r="A1339" t="s">
        <v>1341</v>
      </c>
      <c r="B1339" s="2">
        <v>205</v>
      </c>
      <c r="C1339" s="5" t="s">
        <v>1344</v>
      </c>
    </row>
    <row r="1340" spans="1:3" x14ac:dyDescent="0.25">
      <c r="A1340" t="s">
        <v>1342</v>
      </c>
      <c r="B1340" s="2">
        <v>204</v>
      </c>
      <c r="C1340" s="5" t="s">
        <v>1345</v>
      </c>
    </row>
    <row r="1341" spans="1:3" x14ac:dyDescent="0.25">
      <c r="A1341" t="s">
        <v>1343</v>
      </c>
      <c r="B1341" s="2">
        <v>205</v>
      </c>
      <c r="C1341" s="5" t="s">
        <v>1346</v>
      </c>
    </row>
    <row r="1342" spans="1:3" x14ac:dyDescent="0.25">
      <c r="A1342" t="s">
        <v>1344</v>
      </c>
      <c r="B1342" s="2">
        <v>204</v>
      </c>
      <c r="C1342" s="5" t="s">
        <v>1347</v>
      </c>
    </row>
    <row r="1343" spans="1:3" x14ac:dyDescent="0.25">
      <c r="A1343" t="s">
        <v>1345</v>
      </c>
      <c r="B1343" s="2">
        <v>204</v>
      </c>
      <c r="C1343" s="5" t="s">
        <v>1348</v>
      </c>
    </row>
    <row r="1344" spans="1:3" x14ac:dyDescent="0.25">
      <c r="A1344" t="s">
        <v>1346</v>
      </c>
      <c r="B1344" s="2">
        <v>205</v>
      </c>
      <c r="C1344" s="5" t="s">
        <v>1349</v>
      </c>
    </row>
    <row r="1345" spans="1:3" x14ac:dyDescent="0.25">
      <c r="A1345" t="s">
        <v>1347</v>
      </c>
      <c r="B1345" s="2">
        <v>205</v>
      </c>
      <c r="C1345" s="5" t="s">
        <v>1350</v>
      </c>
    </row>
    <row r="1346" spans="1:3" x14ac:dyDescent="0.25">
      <c r="A1346" t="s">
        <v>1348</v>
      </c>
      <c r="B1346" s="2">
        <v>205</v>
      </c>
      <c r="C1346" s="5" t="s">
        <v>1351</v>
      </c>
    </row>
    <row r="1347" spans="1:3" x14ac:dyDescent="0.25">
      <c r="A1347" t="s">
        <v>1349</v>
      </c>
      <c r="B1347" s="2">
        <v>205</v>
      </c>
      <c r="C1347" s="5" t="s">
        <v>1352</v>
      </c>
    </row>
    <row r="1348" spans="1:3" x14ac:dyDescent="0.25">
      <c r="A1348" t="s">
        <v>1350</v>
      </c>
      <c r="B1348" s="2">
        <v>205</v>
      </c>
      <c r="C1348" s="5" t="s">
        <v>1326</v>
      </c>
    </row>
    <row r="1349" spans="1:3" x14ac:dyDescent="0.25">
      <c r="A1349" t="s">
        <v>1351</v>
      </c>
      <c r="B1349" s="2">
        <v>204</v>
      </c>
      <c r="C1349" s="5" t="s">
        <v>1353</v>
      </c>
    </row>
    <row r="1350" spans="1:3" x14ac:dyDescent="0.25">
      <c r="A1350" t="s">
        <v>1352</v>
      </c>
      <c r="B1350" s="2">
        <v>205</v>
      </c>
      <c r="C1350" s="5" t="s">
        <v>1354</v>
      </c>
    </row>
    <row r="1351" spans="1:3" x14ac:dyDescent="0.25">
      <c r="A1351" t="s">
        <v>1353</v>
      </c>
      <c r="B1351" s="2">
        <v>205</v>
      </c>
      <c r="C1351" s="5" t="s">
        <v>1355</v>
      </c>
    </row>
    <row r="1352" spans="1:3" x14ac:dyDescent="0.25">
      <c r="A1352" t="s">
        <v>1354</v>
      </c>
      <c r="B1352" s="2">
        <v>205</v>
      </c>
      <c r="C1352" s="5" t="s">
        <v>1356</v>
      </c>
    </row>
    <row r="1353" spans="1:3" x14ac:dyDescent="0.25">
      <c r="A1353" t="s">
        <v>1355</v>
      </c>
      <c r="B1353" s="2">
        <v>206</v>
      </c>
      <c r="C1353" s="5" t="s">
        <v>1357</v>
      </c>
    </row>
    <row r="1354" spans="1:3" x14ac:dyDescent="0.25">
      <c r="A1354" t="s">
        <v>1356</v>
      </c>
      <c r="B1354" s="2">
        <v>206</v>
      </c>
      <c r="C1354" s="5" t="s">
        <v>1358</v>
      </c>
    </row>
    <row r="1355" spans="1:3" x14ac:dyDescent="0.25">
      <c r="A1355" t="s">
        <v>1357</v>
      </c>
      <c r="B1355" s="2">
        <v>206</v>
      </c>
      <c r="C1355" s="5" t="s">
        <v>1359</v>
      </c>
    </row>
    <row r="1356" spans="1:3" x14ac:dyDescent="0.25">
      <c r="A1356" t="s">
        <v>1358</v>
      </c>
      <c r="B1356" s="2">
        <v>206</v>
      </c>
      <c r="C1356" s="5" t="s">
        <v>1360</v>
      </c>
    </row>
    <row r="1357" spans="1:3" x14ac:dyDescent="0.25">
      <c r="A1357" t="s">
        <v>1359</v>
      </c>
      <c r="B1357" s="2">
        <v>205</v>
      </c>
      <c r="C1357" s="5" t="s">
        <v>1361</v>
      </c>
    </row>
    <row r="1358" spans="1:3" x14ac:dyDescent="0.25">
      <c r="A1358" t="s">
        <v>1360</v>
      </c>
      <c r="B1358" s="2">
        <v>205</v>
      </c>
      <c r="C1358" s="5" t="s">
        <v>1362</v>
      </c>
    </row>
    <row r="1359" spans="1:3" x14ac:dyDescent="0.25">
      <c r="A1359" t="s">
        <v>1361</v>
      </c>
      <c r="B1359" s="2">
        <v>205</v>
      </c>
      <c r="C1359" s="5" t="s">
        <v>1327</v>
      </c>
    </row>
    <row r="1360" spans="1:3" x14ac:dyDescent="0.25">
      <c r="A1360" t="s">
        <v>1362</v>
      </c>
      <c r="B1360" s="2">
        <v>205</v>
      </c>
      <c r="C1360" s="5" t="s">
        <v>1363</v>
      </c>
    </row>
    <row r="1361" spans="1:3" x14ac:dyDescent="0.25">
      <c r="A1361" t="s">
        <v>1363</v>
      </c>
      <c r="B1361" s="2">
        <v>206</v>
      </c>
      <c r="C1361" s="5" t="s">
        <v>1364</v>
      </c>
    </row>
    <row r="1362" spans="1:3" x14ac:dyDescent="0.25">
      <c r="A1362" t="s">
        <v>1364</v>
      </c>
      <c r="B1362" s="2">
        <v>205</v>
      </c>
      <c r="C1362" s="5" t="s">
        <v>1365</v>
      </c>
    </row>
    <row r="1363" spans="1:3" x14ac:dyDescent="0.25">
      <c r="A1363" t="s">
        <v>1365</v>
      </c>
      <c r="B1363" s="2">
        <v>204</v>
      </c>
      <c r="C1363" s="5" t="s">
        <v>1366</v>
      </c>
    </row>
    <row r="1364" spans="1:3" x14ac:dyDescent="0.25">
      <c r="A1364" t="s">
        <v>1366</v>
      </c>
      <c r="B1364" s="2">
        <v>204</v>
      </c>
      <c r="C1364" s="5" t="s">
        <v>1367</v>
      </c>
    </row>
    <row r="1365" spans="1:3" x14ac:dyDescent="0.25">
      <c r="A1365" t="s">
        <v>1367</v>
      </c>
      <c r="B1365" s="2">
        <v>204</v>
      </c>
      <c r="C1365" s="5" t="s">
        <v>1368</v>
      </c>
    </row>
    <row r="1366" spans="1:3" x14ac:dyDescent="0.25">
      <c r="A1366" t="s">
        <v>1368</v>
      </c>
      <c r="B1366" s="2">
        <v>204</v>
      </c>
      <c r="C1366" s="5" t="s">
        <v>1369</v>
      </c>
    </row>
    <row r="1367" spans="1:3" x14ac:dyDescent="0.25">
      <c r="A1367" t="s">
        <v>1369</v>
      </c>
      <c r="B1367" s="2">
        <v>203</v>
      </c>
      <c r="C1367" s="5" t="s">
        <v>1370</v>
      </c>
    </row>
    <row r="1368" spans="1:3" x14ac:dyDescent="0.25">
      <c r="A1368" t="s">
        <v>1370</v>
      </c>
      <c r="B1368" s="2">
        <v>204</v>
      </c>
      <c r="C1368" s="5" t="s">
        <v>1371</v>
      </c>
    </row>
    <row r="1369" spans="1:3" x14ac:dyDescent="0.25">
      <c r="A1369" t="s">
        <v>1371</v>
      </c>
      <c r="B1369" s="2">
        <v>203</v>
      </c>
      <c r="C1369" s="5" t="s">
        <v>1372</v>
      </c>
    </row>
    <row r="1370" spans="1:3" x14ac:dyDescent="0.25">
      <c r="A1370" t="s">
        <v>1372</v>
      </c>
      <c r="B1370" s="2">
        <v>204</v>
      </c>
      <c r="C1370" s="5" t="s">
        <v>1328</v>
      </c>
    </row>
    <row r="1371" spans="1:3" x14ac:dyDescent="0.25">
      <c r="A1371" t="s">
        <v>1373</v>
      </c>
      <c r="B1371" s="2">
        <v>204</v>
      </c>
      <c r="C1371" s="5" t="s">
        <v>1373</v>
      </c>
    </row>
    <row r="1372" spans="1:3" x14ac:dyDescent="0.25">
      <c r="A1372" t="s">
        <v>1374</v>
      </c>
      <c r="B1372" s="2">
        <v>203</v>
      </c>
      <c r="C1372" s="5" t="s">
        <v>1374</v>
      </c>
    </row>
    <row r="1373" spans="1:3" x14ac:dyDescent="0.25">
      <c r="A1373" t="s">
        <v>1375</v>
      </c>
      <c r="B1373" s="2">
        <v>204</v>
      </c>
      <c r="C1373" s="5" t="s">
        <v>1375</v>
      </c>
    </row>
    <row r="1374" spans="1:3" x14ac:dyDescent="0.25">
      <c r="A1374" t="s">
        <v>1376</v>
      </c>
      <c r="B1374" s="2">
        <v>204</v>
      </c>
      <c r="C1374" s="5" t="s">
        <v>1376</v>
      </c>
    </row>
    <row r="1375" spans="1:3" x14ac:dyDescent="0.25">
      <c r="A1375" t="s">
        <v>1377</v>
      </c>
      <c r="B1375" s="2">
        <v>204</v>
      </c>
      <c r="C1375" s="5" t="s">
        <v>1377</v>
      </c>
    </row>
    <row r="1376" spans="1:3" x14ac:dyDescent="0.25">
      <c r="A1376" t="s">
        <v>1378</v>
      </c>
      <c r="B1376" s="2">
        <v>204</v>
      </c>
      <c r="C1376" s="5" t="s">
        <v>1378</v>
      </c>
    </row>
    <row r="1377" spans="1:3" x14ac:dyDescent="0.25">
      <c r="A1377" t="s">
        <v>1379</v>
      </c>
      <c r="B1377" s="2">
        <v>203</v>
      </c>
      <c r="C1377" s="5" t="s">
        <v>1379</v>
      </c>
    </row>
    <row r="1378" spans="1:3" x14ac:dyDescent="0.25">
      <c r="A1378" t="s">
        <v>1380</v>
      </c>
      <c r="B1378" s="2">
        <v>204</v>
      </c>
      <c r="C1378" s="5" t="s">
        <v>1380</v>
      </c>
    </row>
    <row r="1379" spans="1:3" x14ac:dyDescent="0.25">
      <c r="A1379" t="s">
        <v>1381</v>
      </c>
      <c r="B1379" s="2">
        <v>204</v>
      </c>
      <c r="C1379" s="5" t="s">
        <v>1381</v>
      </c>
    </row>
    <row r="1380" spans="1:3" x14ac:dyDescent="0.25">
      <c r="A1380" t="s">
        <v>1382</v>
      </c>
      <c r="B1380" s="2">
        <v>204</v>
      </c>
      <c r="C1380" s="5" t="s">
        <v>1382</v>
      </c>
    </row>
    <row r="1381" spans="1:3" x14ac:dyDescent="0.25">
      <c r="A1381" t="s">
        <v>1383</v>
      </c>
      <c r="B1381" s="2">
        <v>205</v>
      </c>
      <c r="C1381" s="5" t="s">
        <v>1329</v>
      </c>
    </row>
    <row r="1382" spans="1:3" x14ac:dyDescent="0.25">
      <c r="A1382" t="s">
        <v>1384</v>
      </c>
      <c r="B1382" s="2">
        <v>205</v>
      </c>
      <c r="C1382" s="5" t="s">
        <v>1330</v>
      </c>
    </row>
    <row r="1383" spans="1:3" x14ac:dyDescent="0.25">
      <c r="A1383" t="s">
        <v>1385</v>
      </c>
      <c r="B1383" s="2">
        <v>204</v>
      </c>
      <c r="C1383" s="5" t="s">
        <v>1331</v>
      </c>
    </row>
    <row r="1384" spans="1:3" x14ac:dyDescent="0.25">
      <c r="A1384" t="s">
        <v>1386</v>
      </c>
      <c r="B1384" s="2">
        <v>205</v>
      </c>
      <c r="C1384" s="5" t="s">
        <v>1332</v>
      </c>
    </row>
    <row r="1385" spans="1:3" x14ac:dyDescent="0.25">
      <c r="A1385" t="s">
        <v>1387</v>
      </c>
      <c r="B1385" s="2">
        <v>204</v>
      </c>
      <c r="C1385" s="5" t="s">
        <v>1383</v>
      </c>
    </row>
    <row r="1386" spans="1:3" x14ac:dyDescent="0.25">
      <c r="A1386" t="s">
        <v>1388</v>
      </c>
      <c r="B1386" s="2">
        <v>204</v>
      </c>
      <c r="C1386" s="5" t="s">
        <v>1384</v>
      </c>
    </row>
    <row r="1387" spans="1:3" x14ac:dyDescent="0.25">
      <c r="A1387" t="s">
        <v>1389</v>
      </c>
      <c r="B1387" s="2">
        <v>204</v>
      </c>
      <c r="C1387" s="5" t="s">
        <v>1393</v>
      </c>
    </row>
    <row r="1388" spans="1:3" x14ac:dyDescent="0.25">
      <c r="A1388" t="s">
        <v>1390</v>
      </c>
      <c r="B1388" s="2">
        <v>205</v>
      </c>
      <c r="C1388" s="5" t="s">
        <v>1394</v>
      </c>
    </row>
    <row r="1389" spans="1:3" x14ac:dyDescent="0.25">
      <c r="A1389" t="s">
        <v>1391</v>
      </c>
      <c r="B1389" s="2">
        <v>204</v>
      </c>
      <c r="C1389" s="5" t="s">
        <v>1395</v>
      </c>
    </row>
    <row r="1390" spans="1:3" x14ac:dyDescent="0.25">
      <c r="A1390" t="s">
        <v>1392</v>
      </c>
      <c r="B1390" s="2">
        <v>204</v>
      </c>
      <c r="C1390" s="5" t="s">
        <v>1396</v>
      </c>
    </row>
    <row r="1391" spans="1:3" x14ac:dyDescent="0.25">
      <c r="A1391" t="s">
        <v>1393</v>
      </c>
      <c r="B1391" s="2">
        <v>204</v>
      </c>
      <c r="C1391" s="5" t="s">
        <v>1397</v>
      </c>
    </row>
    <row r="1392" spans="1:3" x14ac:dyDescent="0.25">
      <c r="A1392" t="s">
        <v>1394</v>
      </c>
      <c r="B1392" s="2">
        <v>204</v>
      </c>
      <c r="C1392" s="5" t="s">
        <v>1398</v>
      </c>
    </row>
    <row r="1393" spans="1:3" x14ac:dyDescent="0.25">
      <c r="A1393" t="s">
        <v>1395</v>
      </c>
      <c r="B1393" s="2">
        <v>205</v>
      </c>
      <c r="C1393" s="5" t="s">
        <v>1399</v>
      </c>
    </row>
    <row r="1394" spans="1:3" x14ac:dyDescent="0.25">
      <c r="A1394" t="s">
        <v>1396</v>
      </c>
      <c r="B1394" s="2">
        <v>205</v>
      </c>
      <c r="C1394" s="5" t="s">
        <v>1400</v>
      </c>
    </row>
    <row r="1395" spans="1:3" x14ac:dyDescent="0.25">
      <c r="A1395" t="s">
        <v>1397</v>
      </c>
      <c r="B1395" s="2">
        <v>205</v>
      </c>
      <c r="C1395" s="5" t="s">
        <v>1401</v>
      </c>
    </row>
    <row r="1396" spans="1:3" x14ac:dyDescent="0.25">
      <c r="A1396" t="s">
        <v>1398</v>
      </c>
      <c r="B1396" s="2">
        <v>204</v>
      </c>
      <c r="C1396" s="5" t="s">
        <v>1402</v>
      </c>
    </row>
    <row r="1397" spans="1:3" x14ac:dyDescent="0.25">
      <c r="A1397" t="s">
        <v>1399</v>
      </c>
      <c r="B1397" s="2">
        <v>204</v>
      </c>
      <c r="C1397" s="5" t="s">
        <v>1385</v>
      </c>
    </row>
    <row r="1398" spans="1:3" x14ac:dyDescent="0.25">
      <c r="A1398" t="s">
        <v>1400</v>
      </c>
      <c r="B1398" s="2">
        <v>205</v>
      </c>
      <c r="C1398" s="5" t="s">
        <v>1403</v>
      </c>
    </row>
    <row r="1399" spans="1:3" x14ac:dyDescent="0.25">
      <c r="A1399" t="s">
        <v>1401</v>
      </c>
      <c r="B1399" s="2">
        <v>204</v>
      </c>
      <c r="C1399" s="5" t="s">
        <v>1404</v>
      </c>
    </row>
    <row r="1400" spans="1:3" x14ac:dyDescent="0.25">
      <c r="A1400" t="s">
        <v>1402</v>
      </c>
      <c r="B1400" s="2">
        <v>204</v>
      </c>
      <c r="C1400" s="5" t="s">
        <v>1405</v>
      </c>
    </row>
    <row r="1401" spans="1:3" x14ac:dyDescent="0.25">
      <c r="A1401" t="s">
        <v>1403</v>
      </c>
      <c r="B1401" s="2">
        <v>204</v>
      </c>
      <c r="C1401" s="5" t="s">
        <v>1406</v>
      </c>
    </row>
    <row r="1402" spans="1:3" x14ac:dyDescent="0.25">
      <c r="A1402" t="s">
        <v>1404</v>
      </c>
      <c r="B1402" s="2">
        <v>205</v>
      </c>
      <c r="C1402" s="5" t="s">
        <v>1407</v>
      </c>
    </row>
    <row r="1403" spans="1:3" x14ac:dyDescent="0.25">
      <c r="A1403" t="s">
        <v>1405</v>
      </c>
      <c r="B1403" s="2">
        <v>205</v>
      </c>
      <c r="C1403" s="5" t="s">
        <v>1408</v>
      </c>
    </row>
    <row r="1404" spans="1:3" x14ac:dyDescent="0.25">
      <c r="A1404" t="s">
        <v>1406</v>
      </c>
      <c r="B1404" s="2">
        <v>205</v>
      </c>
      <c r="C1404" s="5" t="s">
        <v>1409</v>
      </c>
    </row>
    <row r="1405" spans="1:3" x14ac:dyDescent="0.25">
      <c r="A1405" t="s">
        <v>1407</v>
      </c>
      <c r="B1405" s="2">
        <v>204</v>
      </c>
      <c r="C1405" s="5" t="s">
        <v>1410</v>
      </c>
    </row>
    <row r="1406" spans="1:3" x14ac:dyDescent="0.25">
      <c r="A1406" t="s">
        <v>1408</v>
      </c>
      <c r="B1406" s="2">
        <v>204</v>
      </c>
      <c r="C1406" s="5" t="s">
        <v>1411</v>
      </c>
    </row>
    <row r="1407" spans="1:3" x14ac:dyDescent="0.25">
      <c r="A1407" t="s">
        <v>1409</v>
      </c>
      <c r="B1407" s="2">
        <v>204</v>
      </c>
      <c r="C1407" s="5" t="s">
        <v>1412</v>
      </c>
    </row>
    <row r="1408" spans="1:3" x14ac:dyDescent="0.25">
      <c r="A1408" t="s">
        <v>1410</v>
      </c>
      <c r="B1408" s="2">
        <v>205</v>
      </c>
      <c r="C1408" s="5" t="s">
        <v>1386</v>
      </c>
    </row>
    <row r="1409" spans="1:3" x14ac:dyDescent="0.25">
      <c r="A1409" t="s">
        <v>1411</v>
      </c>
      <c r="B1409" s="2">
        <v>205</v>
      </c>
      <c r="C1409" s="5" t="s">
        <v>1413</v>
      </c>
    </row>
    <row r="1410" spans="1:3" x14ac:dyDescent="0.25">
      <c r="A1410" t="s">
        <v>1412</v>
      </c>
      <c r="B1410" s="2">
        <v>205</v>
      </c>
      <c r="C1410" s="5" t="s">
        <v>1414</v>
      </c>
    </row>
    <row r="1411" spans="1:3" x14ac:dyDescent="0.25">
      <c r="A1411" t="s">
        <v>1413</v>
      </c>
      <c r="B1411" s="2">
        <v>205</v>
      </c>
      <c r="C1411" s="5" t="s">
        <v>1415</v>
      </c>
    </row>
    <row r="1412" spans="1:3" x14ac:dyDescent="0.25">
      <c r="A1412" t="s">
        <v>1414</v>
      </c>
      <c r="B1412" s="2">
        <v>204</v>
      </c>
      <c r="C1412" s="5" t="s">
        <v>1416</v>
      </c>
    </row>
    <row r="1413" spans="1:3" x14ac:dyDescent="0.25">
      <c r="A1413" t="s">
        <v>1415</v>
      </c>
      <c r="B1413" s="2">
        <v>204</v>
      </c>
      <c r="C1413" s="5" t="s">
        <v>1417</v>
      </c>
    </row>
    <row r="1414" spans="1:3" x14ac:dyDescent="0.25">
      <c r="A1414" t="s">
        <v>1416</v>
      </c>
      <c r="B1414" s="2">
        <v>205</v>
      </c>
      <c r="C1414" s="5" t="s">
        <v>1418</v>
      </c>
    </row>
    <row r="1415" spans="1:3" x14ac:dyDescent="0.25">
      <c r="A1415" t="s">
        <v>1417</v>
      </c>
      <c r="B1415" s="2">
        <v>205</v>
      </c>
      <c r="C1415" s="5" t="s">
        <v>1419</v>
      </c>
    </row>
    <row r="1416" spans="1:3" x14ac:dyDescent="0.25">
      <c r="A1416" t="s">
        <v>1418</v>
      </c>
      <c r="B1416" s="2">
        <v>205</v>
      </c>
      <c r="C1416" s="5" t="s">
        <v>1420</v>
      </c>
    </row>
    <row r="1417" spans="1:3" x14ac:dyDescent="0.25">
      <c r="A1417" t="s">
        <v>1419</v>
      </c>
      <c r="B1417" s="2">
        <v>205</v>
      </c>
      <c r="C1417" s="5" t="s">
        <v>1421</v>
      </c>
    </row>
    <row r="1418" spans="1:3" x14ac:dyDescent="0.25">
      <c r="A1418" t="s">
        <v>1420</v>
      </c>
      <c r="B1418" s="2">
        <v>204</v>
      </c>
      <c r="C1418" s="5" t="s">
        <v>1422</v>
      </c>
    </row>
    <row r="1419" spans="1:3" x14ac:dyDescent="0.25">
      <c r="A1419" t="s">
        <v>1421</v>
      </c>
      <c r="B1419" s="2">
        <v>205</v>
      </c>
      <c r="C1419" s="5" t="s">
        <v>1387</v>
      </c>
    </row>
    <row r="1420" spans="1:3" x14ac:dyDescent="0.25">
      <c r="A1420" t="s">
        <v>1422</v>
      </c>
      <c r="B1420" s="2">
        <v>205</v>
      </c>
      <c r="C1420" s="5" t="s">
        <v>1423</v>
      </c>
    </row>
    <row r="1421" spans="1:3" x14ac:dyDescent="0.25">
      <c r="A1421" t="s">
        <v>1423</v>
      </c>
      <c r="B1421" s="2">
        <v>204</v>
      </c>
      <c r="C1421" s="5" t="s">
        <v>1424</v>
      </c>
    </row>
    <row r="1422" spans="1:3" x14ac:dyDescent="0.25">
      <c r="A1422" t="s">
        <v>1424</v>
      </c>
      <c r="B1422" s="2">
        <v>204</v>
      </c>
      <c r="C1422" s="5" t="s">
        <v>1425</v>
      </c>
    </row>
    <row r="1423" spans="1:3" x14ac:dyDescent="0.25">
      <c r="A1423" t="s">
        <v>1425</v>
      </c>
      <c r="B1423" s="2">
        <v>204</v>
      </c>
      <c r="C1423" s="5" t="s">
        <v>1426</v>
      </c>
    </row>
    <row r="1424" spans="1:3" x14ac:dyDescent="0.25">
      <c r="A1424" t="s">
        <v>1426</v>
      </c>
      <c r="B1424" s="2">
        <v>205</v>
      </c>
      <c r="C1424" s="5" t="s">
        <v>1427</v>
      </c>
    </row>
    <row r="1425" spans="1:3" x14ac:dyDescent="0.25">
      <c r="A1425" t="s">
        <v>1427</v>
      </c>
      <c r="B1425" s="2">
        <v>205</v>
      </c>
      <c r="C1425" s="5" t="s">
        <v>1428</v>
      </c>
    </row>
    <row r="1426" spans="1:3" x14ac:dyDescent="0.25">
      <c r="A1426" t="s">
        <v>1428</v>
      </c>
      <c r="B1426" s="2">
        <v>204</v>
      </c>
      <c r="C1426" s="5" t="s">
        <v>1429</v>
      </c>
    </row>
    <row r="1427" spans="1:3" x14ac:dyDescent="0.25">
      <c r="A1427" t="s">
        <v>1429</v>
      </c>
      <c r="B1427" s="2">
        <v>205</v>
      </c>
      <c r="C1427" s="5" t="s">
        <v>1430</v>
      </c>
    </row>
    <row r="1428" spans="1:3" x14ac:dyDescent="0.25">
      <c r="A1428" t="s">
        <v>1430</v>
      </c>
      <c r="B1428" s="2">
        <v>204</v>
      </c>
      <c r="C1428" s="5" t="s">
        <v>1431</v>
      </c>
    </row>
    <row r="1429" spans="1:3" x14ac:dyDescent="0.25">
      <c r="A1429" t="s">
        <v>1431</v>
      </c>
      <c r="B1429" s="2">
        <v>204</v>
      </c>
      <c r="C1429" s="5" t="s">
        <v>1432</v>
      </c>
    </row>
    <row r="1430" spans="1:3" x14ac:dyDescent="0.25">
      <c r="A1430" t="s">
        <v>1432</v>
      </c>
      <c r="B1430" s="2">
        <v>204</v>
      </c>
      <c r="C1430" s="5" t="s">
        <v>1388</v>
      </c>
    </row>
    <row r="1431" spans="1:3" x14ac:dyDescent="0.25">
      <c r="A1431" t="s">
        <v>1433</v>
      </c>
      <c r="B1431" s="2">
        <v>205</v>
      </c>
      <c r="C1431" s="5" t="s">
        <v>1433</v>
      </c>
    </row>
    <row r="1432" spans="1:3" x14ac:dyDescent="0.25">
      <c r="A1432" t="s">
        <v>1434</v>
      </c>
      <c r="B1432" s="2">
        <v>205</v>
      </c>
      <c r="C1432" s="5" t="s">
        <v>1434</v>
      </c>
    </row>
    <row r="1433" spans="1:3" x14ac:dyDescent="0.25">
      <c r="A1433" t="s">
        <v>1435</v>
      </c>
      <c r="B1433" s="2">
        <v>205</v>
      </c>
      <c r="C1433" s="5" t="s">
        <v>1435</v>
      </c>
    </row>
    <row r="1434" spans="1:3" x14ac:dyDescent="0.25">
      <c r="A1434" t="s">
        <v>1436</v>
      </c>
      <c r="B1434" s="2">
        <v>205</v>
      </c>
      <c r="C1434" s="5" t="s">
        <v>1436</v>
      </c>
    </row>
    <row r="1435" spans="1:3" x14ac:dyDescent="0.25">
      <c r="A1435" t="s">
        <v>1437</v>
      </c>
      <c r="B1435" s="2">
        <v>205</v>
      </c>
      <c r="C1435" s="5" t="s">
        <v>1437</v>
      </c>
    </row>
    <row r="1436" spans="1:3" x14ac:dyDescent="0.25">
      <c r="A1436" t="s">
        <v>1438</v>
      </c>
      <c r="B1436" s="2">
        <v>206</v>
      </c>
      <c r="C1436" s="5" t="s">
        <v>1438</v>
      </c>
    </row>
    <row r="1437" spans="1:3" x14ac:dyDescent="0.25">
      <c r="A1437" t="s">
        <v>1439</v>
      </c>
      <c r="B1437" s="2">
        <v>205</v>
      </c>
      <c r="C1437" s="5" t="s">
        <v>1439</v>
      </c>
    </row>
    <row r="1438" spans="1:3" x14ac:dyDescent="0.25">
      <c r="A1438" t="s">
        <v>1439</v>
      </c>
      <c r="B1438" s="2">
        <v>204</v>
      </c>
      <c r="C1438" s="5" t="s">
        <v>1440</v>
      </c>
    </row>
    <row r="1439" spans="1:3" x14ac:dyDescent="0.25">
      <c r="A1439" t="s">
        <v>1440</v>
      </c>
      <c r="B1439" s="2">
        <v>204</v>
      </c>
      <c r="C1439" s="5" t="s">
        <v>1441</v>
      </c>
    </row>
    <row r="1440" spans="1:3" x14ac:dyDescent="0.25">
      <c r="A1440" t="s">
        <v>1441</v>
      </c>
      <c r="B1440" s="2">
        <v>205</v>
      </c>
      <c r="C1440" s="5" t="s">
        <v>1389</v>
      </c>
    </row>
    <row r="1441" spans="1:3" x14ac:dyDescent="0.25">
      <c r="A1441" t="s">
        <v>1442</v>
      </c>
      <c r="B1441" s="2">
        <v>205</v>
      </c>
      <c r="C1441" s="5" t="s">
        <v>1390</v>
      </c>
    </row>
    <row r="1442" spans="1:3" x14ac:dyDescent="0.25">
      <c r="A1442" t="s">
        <v>1442</v>
      </c>
      <c r="B1442" s="2">
        <v>204</v>
      </c>
      <c r="C1442" s="5" t="s">
        <v>1391</v>
      </c>
    </row>
    <row r="1443" spans="1:3" x14ac:dyDescent="0.25">
      <c r="A1443" t="s">
        <v>1443</v>
      </c>
      <c r="B1443" s="2">
        <v>203</v>
      </c>
      <c r="C1443" s="5" t="s">
        <v>1392</v>
      </c>
    </row>
    <row r="1444" spans="1:3" x14ac:dyDescent="0.25">
      <c r="A1444" t="s">
        <v>1444</v>
      </c>
      <c r="B1444" s="2">
        <v>204</v>
      </c>
      <c r="C1444" s="5" t="s">
        <v>1442</v>
      </c>
    </row>
    <row r="1445" spans="1:3" x14ac:dyDescent="0.25">
      <c r="A1445" t="s">
        <v>1445</v>
      </c>
      <c r="B1445" s="2">
        <v>204</v>
      </c>
      <c r="C1445" s="5" t="s">
        <v>1450</v>
      </c>
    </row>
    <row r="1446" spans="1:3" x14ac:dyDescent="0.25">
      <c r="A1446" t="s">
        <v>1446</v>
      </c>
      <c r="B1446" s="2">
        <v>203</v>
      </c>
      <c r="C1446" s="5" t="s">
        <v>1451</v>
      </c>
    </row>
    <row r="1447" spans="1:3" x14ac:dyDescent="0.25">
      <c r="A1447" t="s">
        <v>1447</v>
      </c>
      <c r="B1447" s="2">
        <v>203</v>
      </c>
      <c r="C1447" s="5" t="s">
        <v>1452</v>
      </c>
    </row>
    <row r="1448" spans="1:3" x14ac:dyDescent="0.25">
      <c r="A1448" t="s">
        <v>1448</v>
      </c>
      <c r="B1448" s="2">
        <v>203</v>
      </c>
      <c r="C1448" s="5" t="s">
        <v>1453</v>
      </c>
    </row>
    <row r="1449" spans="1:3" x14ac:dyDescent="0.25">
      <c r="A1449" t="s">
        <v>1449</v>
      </c>
      <c r="B1449" s="2">
        <v>203</v>
      </c>
      <c r="C1449" s="5" t="s">
        <v>1454</v>
      </c>
    </row>
    <row r="1450" spans="1:3" x14ac:dyDescent="0.25">
      <c r="A1450" t="s">
        <v>1450</v>
      </c>
      <c r="B1450" s="2">
        <v>204</v>
      </c>
      <c r="C1450" s="5" t="s">
        <v>1455</v>
      </c>
    </row>
    <row r="1451" spans="1:3" x14ac:dyDescent="0.25">
      <c r="A1451" t="s">
        <v>1451</v>
      </c>
      <c r="B1451" s="2">
        <v>204</v>
      </c>
      <c r="C1451" s="5" t="s">
        <v>1456</v>
      </c>
    </row>
    <row r="1452" spans="1:3" x14ac:dyDescent="0.25">
      <c r="A1452" t="s">
        <v>1452</v>
      </c>
      <c r="B1452" s="2">
        <v>204</v>
      </c>
      <c r="C1452" s="5" t="s">
        <v>1457</v>
      </c>
    </row>
    <row r="1453" spans="1:3" x14ac:dyDescent="0.25">
      <c r="A1453" t="s">
        <v>1453</v>
      </c>
      <c r="B1453" s="2">
        <v>203</v>
      </c>
      <c r="C1453" s="5" t="s">
        <v>1458</v>
      </c>
    </row>
    <row r="1454" spans="1:3" x14ac:dyDescent="0.25">
      <c r="A1454" t="s">
        <v>1454</v>
      </c>
      <c r="B1454" s="2">
        <v>203</v>
      </c>
      <c r="C1454" s="5" t="s">
        <v>1459</v>
      </c>
    </row>
    <row r="1455" spans="1:3" x14ac:dyDescent="0.25">
      <c r="A1455" t="s">
        <v>1455</v>
      </c>
      <c r="B1455" s="2">
        <v>203</v>
      </c>
      <c r="C1455" s="5" t="s">
        <v>1443</v>
      </c>
    </row>
    <row r="1456" spans="1:3" x14ac:dyDescent="0.25">
      <c r="A1456" t="s">
        <v>1456</v>
      </c>
      <c r="B1456" s="2">
        <v>204</v>
      </c>
      <c r="C1456" s="5" t="s">
        <v>1460</v>
      </c>
    </row>
    <row r="1457" spans="1:3" x14ac:dyDescent="0.25">
      <c r="A1457" t="s">
        <v>1457</v>
      </c>
      <c r="B1457" s="2">
        <v>203</v>
      </c>
      <c r="C1457" s="5" t="s">
        <v>1461</v>
      </c>
    </row>
    <row r="1458" spans="1:3" x14ac:dyDescent="0.25">
      <c r="A1458" t="s">
        <v>1458</v>
      </c>
      <c r="B1458" s="2">
        <v>203</v>
      </c>
      <c r="C1458" s="5" t="s">
        <v>1462</v>
      </c>
    </row>
    <row r="1459" spans="1:3" x14ac:dyDescent="0.25">
      <c r="A1459" t="s">
        <v>1459</v>
      </c>
      <c r="B1459" s="2">
        <v>203</v>
      </c>
      <c r="C1459" s="5" t="s">
        <v>1463</v>
      </c>
    </row>
    <row r="1460" spans="1:3" x14ac:dyDescent="0.25">
      <c r="A1460" t="s">
        <v>1460</v>
      </c>
      <c r="B1460" s="2">
        <v>202</v>
      </c>
      <c r="C1460" s="5" t="s">
        <v>1464</v>
      </c>
    </row>
    <row r="1461" spans="1:3" x14ac:dyDescent="0.25">
      <c r="A1461" t="s">
        <v>1461</v>
      </c>
      <c r="B1461" s="2">
        <v>202</v>
      </c>
      <c r="C1461" s="5" t="s">
        <v>1465</v>
      </c>
    </row>
    <row r="1462" spans="1:3" x14ac:dyDescent="0.25">
      <c r="A1462" t="s">
        <v>1462</v>
      </c>
      <c r="B1462" s="2">
        <v>202</v>
      </c>
      <c r="C1462" s="5" t="s">
        <v>1466</v>
      </c>
    </row>
    <row r="1463" spans="1:3" x14ac:dyDescent="0.25">
      <c r="A1463" t="s">
        <v>1463</v>
      </c>
      <c r="B1463" s="2">
        <v>203</v>
      </c>
      <c r="C1463" s="5" t="s">
        <v>1467</v>
      </c>
    </row>
    <row r="1464" spans="1:3" x14ac:dyDescent="0.25">
      <c r="A1464" t="s">
        <v>1464</v>
      </c>
      <c r="B1464" s="2">
        <v>203</v>
      </c>
      <c r="C1464" s="5" t="s">
        <v>1468</v>
      </c>
    </row>
    <row r="1465" spans="1:3" x14ac:dyDescent="0.25">
      <c r="A1465" t="s">
        <v>1465</v>
      </c>
      <c r="B1465" s="2">
        <v>203</v>
      </c>
      <c r="C1465" s="5" t="s">
        <v>1469</v>
      </c>
    </row>
    <row r="1466" spans="1:3" x14ac:dyDescent="0.25">
      <c r="A1466" t="s">
        <v>1466</v>
      </c>
      <c r="B1466" s="2">
        <v>204</v>
      </c>
      <c r="C1466" s="5" t="s">
        <v>1470</v>
      </c>
    </row>
    <row r="1467" spans="1:3" x14ac:dyDescent="0.25">
      <c r="A1467" t="s">
        <v>1467</v>
      </c>
      <c r="B1467" s="2">
        <v>204</v>
      </c>
      <c r="C1467" s="5" t="s">
        <v>1471</v>
      </c>
    </row>
    <row r="1468" spans="1:3" x14ac:dyDescent="0.25">
      <c r="A1468" t="s">
        <v>1468</v>
      </c>
      <c r="B1468" s="2">
        <v>204</v>
      </c>
      <c r="C1468" s="5" t="s">
        <v>1472</v>
      </c>
    </row>
    <row r="1469" spans="1:3" x14ac:dyDescent="0.25">
      <c r="A1469" t="s">
        <v>1469</v>
      </c>
      <c r="B1469" s="2">
        <v>204</v>
      </c>
      <c r="C1469" s="5" t="s">
        <v>1473</v>
      </c>
    </row>
    <row r="1470" spans="1:3" x14ac:dyDescent="0.25">
      <c r="A1470" t="s">
        <v>1470</v>
      </c>
      <c r="B1470" s="2">
        <v>204</v>
      </c>
      <c r="C1470" s="5" t="s">
        <v>1474</v>
      </c>
    </row>
    <row r="1471" spans="1:3" x14ac:dyDescent="0.25">
      <c r="A1471" t="s">
        <v>1471</v>
      </c>
      <c r="B1471" s="2">
        <v>203</v>
      </c>
      <c r="C1471" s="5" t="s">
        <v>1475</v>
      </c>
    </row>
    <row r="1472" spans="1:3" x14ac:dyDescent="0.25">
      <c r="A1472" t="s">
        <v>1472</v>
      </c>
      <c r="B1472" s="2">
        <v>203</v>
      </c>
      <c r="C1472" s="5" t="s">
        <v>1476</v>
      </c>
    </row>
    <row r="1473" spans="1:3" x14ac:dyDescent="0.25">
      <c r="A1473" t="s">
        <v>1473</v>
      </c>
      <c r="B1473" s="2">
        <v>204</v>
      </c>
      <c r="C1473" s="5" t="s">
        <v>1477</v>
      </c>
    </row>
    <row r="1474" spans="1:3" x14ac:dyDescent="0.25">
      <c r="A1474" t="s">
        <v>1474</v>
      </c>
      <c r="B1474" s="2">
        <v>203</v>
      </c>
      <c r="C1474" s="5" t="s">
        <v>1478</v>
      </c>
    </row>
    <row r="1475" spans="1:3" x14ac:dyDescent="0.25">
      <c r="A1475" t="s">
        <v>1475</v>
      </c>
      <c r="B1475" s="2">
        <v>202</v>
      </c>
      <c r="C1475" s="5" t="s">
        <v>1479</v>
      </c>
    </row>
    <row r="1476" spans="1:3" x14ac:dyDescent="0.25">
      <c r="A1476" t="s">
        <v>1476</v>
      </c>
      <c r="B1476" s="2">
        <v>203</v>
      </c>
      <c r="C1476" s="5" t="s">
        <v>1444</v>
      </c>
    </row>
    <row r="1477" spans="1:3" x14ac:dyDescent="0.25">
      <c r="A1477" t="s">
        <v>1477</v>
      </c>
      <c r="B1477" s="2">
        <v>203</v>
      </c>
      <c r="C1477" s="5" t="s">
        <v>1480</v>
      </c>
    </row>
    <row r="1478" spans="1:3" x14ac:dyDescent="0.25">
      <c r="A1478" t="s">
        <v>1478</v>
      </c>
      <c r="B1478" s="2">
        <v>202</v>
      </c>
      <c r="C1478" s="5" t="s">
        <v>1481</v>
      </c>
    </row>
    <row r="1479" spans="1:3" x14ac:dyDescent="0.25">
      <c r="A1479" t="s">
        <v>1479</v>
      </c>
      <c r="B1479" s="2">
        <v>202</v>
      </c>
      <c r="C1479" s="5" t="s">
        <v>1482</v>
      </c>
    </row>
    <row r="1480" spans="1:3" x14ac:dyDescent="0.25">
      <c r="A1480" t="s">
        <v>1480</v>
      </c>
      <c r="B1480" s="2">
        <v>203</v>
      </c>
      <c r="C1480" s="5" t="s">
        <v>1483</v>
      </c>
    </row>
    <row r="1481" spans="1:3" x14ac:dyDescent="0.25">
      <c r="A1481" t="s">
        <v>1481</v>
      </c>
      <c r="B1481" s="2">
        <v>203</v>
      </c>
      <c r="C1481" s="5" t="s">
        <v>1484</v>
      </c>
    </row>
    <row r="1482" spans="1:3" x14ac:dyDescent="0.25">
      <c r="A1482" t="s">
        <v>1482</v>
      </c>
      <c r="B1482" s="2">
        <v>203</v>
      </c>
      <c r="C1482" s="5" t="s">
        <v>1485</v>
      </c>
    </row>
    <row r="1483" spans="1:3" x14ac:dyDescent="0.25">
      <c r="A1483" t="s">
        <v>1483</v>
      </c>
      <c r="B1483" s="2">
        <v>203</v>
      </c>
      <c r="C1483" s="5" t="s">
        <v>1486</v>
      </c>
    </row>
    <row r="1484" spans="1:3" x14ac:dyDescent="0.25">
      <c r="A1484" t="s">
        <v>1484</v>
      </c>
      <c r="B1484" s="2">
        <v>204</v>
      </c>
      <c r="C1484" s="5" t="s">
        <v>1487</v>
      </c>
    </row>
    <row r="1485" spans="1:3" x14ac:dyDescent="0.25">
      <c r="A1485" t="s">
        <v>1485</v>
      </c>
      <c r="B1485" s="2">
        <v>203</v>
      </c>
      <c r="C1485" s="5" t="s">
        <v>1488</v>
      </c>
    </row>
    <row r="1486" spans="1:3" x14ac:dyDescent="0.25">
      <c r="A1486" t="s">
        <v>1486</v>
      </c>
      <c r="B1486" s="2">
        <v>203</v>
      </c>
      <c r="C1486" s="5" t="s">
        <v>1489</v>
      </c>
    </row>
    <row r="1487" spans="1:3" x14ac:dyDescent="0.25">
      <c r="A1487" t="s">
        <v>1487</v>
      </c>
      <c r="B1487" s="2">
        <v>203</v>
      </c>
      <c r="C1487" s="5" t="s">
        <v>1445</v>
      </c>
    </row>
    <row r="1488" spans="1:3" x14ac:dyDescent="0.25">
      <c r="A1488" t="s">
        <v>1488</v>
      </c>
      <c r="B1488" s="2">
        <v>203</v>
      </c>
      <c r="C1488" s="5" t="s">
        <v>1490</v>
      </c>
    </row>
    <row r="1489" spans="1:3" x14ac:dyDescent="0.25">
      <c r="A1489" t="s">
        <v>1489</v>
      </c>
      <c r="B1489" s="2">
        <v>204</v>
      </c>
      <c r="C1489" s="5" t="s">
        <v>1491</v>
      </c>
    </row>
    <row r="1490" spans="1:3" x14ac:dyDescent="0.25">
      <c r="A1490" t="s">
        <v>1490</v>
      </c>
      <c r="B1490" s="2">
        <v>204</v>
      </c>
      <c r="C1490" s="5" t="s">
        <v>1492</v>
      </c>
    </row>
    <row r="1491" spans="1:3" x14ac:dyDescent="0.25">
      <c r="A1491" t="s">
        <v>1491</v>
      </c>
      <c r="B1491" s="2">
        <v>204</v>
      </c>
      <c r="C1491" s="5" t="s">
        <v>1493</v>
      </c>
    </row>
    <row r="1492" spans="1:3" x14ac:dyDescent="0.25">
      <c r="A1492" t="s">
        <v>1492</v>
      </c>
      <c r="B1492" s="2">
        <v>203</v>
      </c>
      <c r="C1492" s="5" t="s">
        <v>1494</v>
      </c>
    </row>
    <row r="1493" spans="1:3" x14ac:dyDescent="0.25">
      <c r="A1493" t="s">
        <v>1493</v>
      </c>
      <c r="B1493" s="2">
        <v>203</v>
      </c>
      <c r="C1493" s="5" t="s">
        <v>1495</v>
      </c>
    </row>
    <row r="1494" spans="1:3" x14ac:dyDescent="0.25">
      <c r="A1494" t="s">
        <v>1494</v>
      </c>
      <c r="B1494" s="2">
        <v>203</v>
      </c>
      <c r="C1494" s="5" t="s">
        <v>1496</v>
      </c>
    </row>
    <row r="1495" spans="1:3" x14ac:dyDescent="0.25">
      <c r="A1495" t="s">
        <v>1495</v>
      </c>
      <c r="B1495" s="2">
        <v>204</v>
      </c>
      <c r="C1495" s="5" t="s">
        <v>1497</v>
      </c>
    </row>
    <row r="1496" spans="1:3" x14ac:dyDescent="0.25">
      <c r="A1496" t="s">
        <v>1496</v>
      </c>
      <c r="B1496" s="2">
        <v>204</v>
      </c>
      <c r="C1496" s="5" t="s">
        <v>1498</v>
      </c>
    </row>
    <row r="1497" spans="1:3" x14ac:dyDescent="0.25">
      <c r="A1497" t="s">
        <v>1497</v>
      </c>
      <c r="B1497" s="2">
        <v>204</v>
      </c>
      <c r="C1497" s="5" t="s">
        <v>1499</v>
      </c>
    </row>
    <row r="1498" spans="1:3" x14ac:dyDescent="0.25">
      <c r="A1498" t="s">
        <v>1498</v>
      </c>
      <c r="B1498" s="2">
        <v>204</v>
      </c>
      <c r="C1498" s="5" t="s">
        <v>1446</v>
      </c>
    </row>
    <row r="1499" spans="1:3" x14ac:dyDescent="0.25">
      <c r="A1499" t="s">
        <v>1499</v>
      </c>
      <c r="B1499" s="2">
        <v>204</v>
      </c>
      <c r="C1499" s="5" t="s">
        <v>1447</v>
      </c>
    </row>
    <row r="1500" spans="1:3" x14ac:dyDescent="0.25">
      <c r="A1500" t="s">
        <v>1500</v>
      </c>
      <c r="B1500" s="2">
        <v>203</v>
      </c>
      <c r="C1500" s="5" t="s">
        <v>1448</v>
      </c>
    </row>
    <row r="1501" spans="1:3" x14ac:dyDescent="0.25">
      <c r="A1501" t="s">
        <v>1501</v>
      </c>
      <c r="B1501" s="2">
        <v>203</v>
      </c>
      <c r="C1501" s="5" t="s">
        <v>1449</v>
      </c>
    </row>
    <row r="1502" spans="1:3" x14ac:dyDescent="0.25">
      <c r="A1502" t="s">
        <v>1502</v>
      </c>
      <c r="B1502" s="2">
        <v>203</v>
      </c>
      <c r="C1502" s="5" t="s">
        <v>1500</v>
      </c>
    </row>
    <row r="1503" spans="1:3" x14ac:dyDescent="0.25">
      <c r="A1503" t="s">
        <v>1503</v>
      </c>
      <c r="B1503" s="2">
        <v>203</v>
      </c>
      <c r="C1503" s="5" t="s">
        <v>1501</v>
      </c>
    </row>
    <row r="1504" spans="1:3" x14ac:dyDescent="0.25">
      <c r="A1504" t="s">
        <v>1504</v>
      </c>
      <c r="B1504" s="2">
        <v>203</v>
      </c>
      <c r="C1504" s="5" t="s">
        <v>1510</v>
      </c>
    </row>
    <row r="1505" spans="1:3" x14ac:dyDescent="0.25">
      <c r="A1505" t="s">
        <v>1505</v>
      </c>
      <c r="B1505" s="2">
        <v>203</v>
      </c>
      <c r="C1505" s="5" t="s">
        <v>1511</v>
      </c>
    </row>
    <row r="1506" spans="1:3" x14ac:dyDescent="0.25">
      <c r="A1506" t="s">
        <v>1506</v>
      </c>
      <c r="B1506" s="2">
        <v>203</v>
      </c>
      <c r="C1506" s="5" t="s">
        <v>1512</v>
      </c>
    </row>
    <row r="1507" spans="1:3" x14ac:dyDescent="0.25">
      <c r="A1507" t="s">
        <v>1507</v>
      </c>
      <c r="B1507" s="2">
        <v>203</v>
      </c>
      <c r="C1507" s="5" t="s">
        <v>1513</v>
      </c>
    </row>
    <row r="1508" spans="1:3" x14ac:dyDescent="0.25">
      <c r="A1508" t="s">
        <v>1508</v>
      </c>
      <c r="B1508" s="2">
        <v>202</v>
      </c>
      <c r="C1508" s="5" t="s">
        <v>1514</v>
      </c>
    </row>
    <row r="1509" spans="1:3" x14ac:dyDescent="0.25">
      <c r="A1509" t="s">
        <v>1509</v>
      </c>
      <c r="B1509" s="2">
        <v>202</v>
      </c>
      <c r="C1509" s="5" t="s">
        <v>1515</v>
      </c>
    </row>
    <row r="1510" spans="1:3" x14ac:dyDescent="0.25">
      <c r="A1510" t="s">
        <v>1510</v>
      </c>
      <c r="B1510" s="2">
        <v>202</v>
      </c>
      <c r="C1510" s="5" t="s">
        <v>1516</v>
      </c>
    </row>
    <row r="1511" spans="1:3" x14ac:dyDescent="0.25">
      <c r="A1511" t="s">
        <v>1511</v>
      </c>
      <c r="B1511" s="2">
        <v>202</v>
      </c>
      <c r="C1511" s="5" t="s">
        <v>1517</v>
      </c>
    </row>
    <row r="1512" spans="1:3" x14ac:dyDescent="0.25">
      <c r="A1512" t="s">
        <v>1512</v>
      </c>
      <c r="B1512" s="2">
        <v>203</v>
      </c>
      <c r="C1512" s="5" t="s">
        <v>1518</v>
      </c>
    </row>
    <row r="1513" spans="1:3" x14ac:dyDescent="0.25">
      <c r="A1513" t="s">
        <v>1513</v>
      </c>
      <c r="B1513" s="2">
        <v>203</v>
      </c>
      <c r="C1513" s="5" t="s">
        <v>1519</v>
      </c>
    </row>
    <row r="1514" spans="1:3" x14ac:dyDescent="0.25">
      <c r="A1514" t="s">
        <v>1514</v>
      </c>
      <c r="B1514" s="2">
        <v>202</v>
      </c>
      <c r="C1514" s="5" t="s">
        <v>1502</v>
      </c>
    </row>
    <row r="1515" spans="1:3" x14ac:dyDescent="0.25">
      <c r="A1515" t="s">
        <v>1515</v>
      </c>
      <c r="B1515" s="2">
        <v>202</v>
      </c>
      <c r="C1515" s="5" t="s">
        <v>1520</v>
      </c>
    </row>
    <row r="1516" spans="1:3" x14ac:dyDescent="0.25">
      <c r="A1516" t="s">
        <v>1516</v>
      </c>
      <c r="B1516" s="2">
        <v>202</v>
      </c>
      <c r="C1516" s="5" t="s">
        <v>1521</v>
      </c>
    </row>
    <row r="1517" spans="1:3" x14ac:dyDescent="0.25">
      <c r="A1517" t="s">
        <v>1517</v>
      </c>
      <c r="B1517" s="2">
        <v>201</v>
      </c>
      <c r="C1517" s="5" t="s">
        <v>1522</v>
      </c>
    </row>
    <row r="1518" spans="1:3" x14ac:dyDescent="0.25">
      <c r="A1518" t="s">
        <v>1518</v>
      </c>
      <c r="B1518" s="2">
        <v>201</v>
      </c>
      <c r="C1518" s="5" t="s">
        <v>1523</v>
      </c>
    </row>
    <row r="1519" spans="1:3" x14ac:dyDescent="0.25">
      <c r="A1519" t="s">
        <v>1519</v>
      </c>
      <c r="B1519" s="2">
        <v>202</v>
      </c>
      <c r="C1519" s="5" t="s">
        <v>1524</v>
      </c>
    </row>
    <row r="1520" spans="1:3" x14ac:dyDescent="0.25">
      <c r="A1520" t="s">
        <v>1520</v>
      </c>
      <c r="B1520" s="2">
        <v>202</v>
      </c>
      <c r="C1520" s="5" t="s">
        <v>1525</v>
      </c>
    </row>
    <row r="1521" spans="1:3" x14ac:dyDescent="0.25">
      <c r="A1521" t="s">
        <v>1521</v>
      </c>
      <c r="B1521" s="2">
        <v>202</v>
      </c>
      <c r="C1521" s="5" t="s">
        <v>1526</v>
      </c>
    </row>
    <row r="1522" spans="1:3" x14ac:dyDescent="0.25">
      <c r="A1522" t="s">
        <v>1522</v>
      </c>
      <c r="B1522" s="2">
        <v>202</v>
      </c>
      <c r="C1522" s="5" t="s">
        <v>1527</v>
      </c>
    </row>
    <row r="1523" spans="1:3" x14ac:dyDescent="0.25">
      <c r="A1523" t="s">
        <v>1523</v>
      </c>
      <c r="B1523" s="2">
        <v>202</v>
      </c>
      <c r="C1523" s="5" t="s">
        <v>1528</v>
      </c>
    </row>
    <row r="1524" spans="1:3" x14ac:dyDescent="0.25">
      <c r="A1524" t="s">
        <v>1524</v>
      </c>
      <c r="B1524" s="2">
        <v>201</v>
      </c>
      <c r="C1524" s="5" t="s">
        <v>1529</v>
      </c>
    </row>
    <row r="1525" spans="1:3" x14ac:dyDescent="0.25">
      <c r="A1525" t="s">
        <v>1525</v>
      </c>
      <c r="B1525" s="2">
        <v>201</v>
      </c>
      <c r="C1525" s="5" t="s">
        <v>1503</v>
      </c>
    </row>
    <row r="1526" spans="1:3" x14ac:dyDescent="0.25">
      <c r="A1526" t="s">
        <v>1526</v>
      </c>
      <c r="B1526" s="2">
        <v>201</v>
      </c>
      <c r="C1526" s="5" t="s">
        <v>1530</v>
      </c>
    </row>
    <row r="1527" spans="1:3" x14ac:dyDescent="0.25">
      <c r="A1527" t="s">
        <v>1527</v>
      </c>
      <c r="B1527" s="2">
        <v>202</v>
      </c>
      <c r="C1527" s="5" t="s">
        <v>1531</v>
      </c>
    </row>
    <row r="1528" spans="1:3" x14ac:dyDescent="0.25">
      <c r="A1528" t="s">
        <v>1528</v>
      </c>
      <c r="B1528" s="2">
        <v>201</v>
      </c>
      <c r="C1528" s="5" t="s">
        <v>1532</v>
      </c>
    </row>
    <row r="1529" spans="1:3" x14ac:dyDescent="0.25">
      <c r="A1529" t="s">
        <v>1529</v>
      </c>
      <c r="B1529" s="2">
        <v>201</v>
      </c>
      <c r="C1529" s="5" t="s">
        <v>1533</v>
      </c>
    </row>
    <row r="1530" spans="1:3" x14ac:dyDescent="0.25">
      <c r="A1530" t="s">
        <v>1530</v>
      </c>
      <c r="B1530" s="2">
        <v>201</v>
      </c>
      <c r="C1530" s="5" t="s">
        <v>1534</v>
      </c>
    </row>
    <row r="1531" spans="1:3" x14ac:dyDescent="0.25">
      <c r="A1531" t="s">
        <v>1531</v>
      </c>
      <c r="B1531" s="2">
        <v>200</v>
      </c>
      <c r="C1531" s="5" t="s">
        <v>1535</v>
      </c>
    </row>
    <row r="1532" spans="1:3" x14ac:dyDescent="0.25">
      <c r="A1532" t="s">
        <v>1532</v>
      </c>
      <c r="B1532" s="2">
        <v>200</v>
      </c>
      <c r="C1532" s="5" t="s">
        <v>1536</v>
      </c>
    </row>
    <row r="1533" spans="1:3" x14ac:dyDescent="0.25">
      <c r="A1533" t="s">
        <v>1533</v>
      </c>
      <c r="B1533" s="2">
        <v>201</v>
      </c>
      <c r="C1533" s="5" t="s">
        <v>1537</v>
      </c>
    </row>
    <row r="1534" spans="1:3" x14ac:dyDescent="0.25">
      <c r="A1534" t="s">
        <v>1534</v>
      </c>
      <c r="B1534" s="2">
        <v>200</v>
      </c>
      <c r="C1534" s="5" t="s">
        <v>1538</v>
      </c>
    </row>
    <row r="1535" spans="1:3" x14ac:dyDescent="0.25">
      <c r="A1535" t="s">
        <v>1535</v>
      </c>
      <c r="B1535" s="2">
        <v>200</v>
      </c>
      <c r="C1535" s="5" t="s">
        <v>1539</v>
      </c>
    </row>
    <row r="1536" spans="1:3" x14ac:dyDescent="0.25">
      <c r="A1536" t="s">
        <v>1536</v>
      </c>
      <c r="B1536" s="2">
        <v>200</v>
      </c>
      <c r="C1536" s="5" t="s">
        <v>1504</v>
      </c>
    </row>
    <row r="1537" spans="1:3" x14ac:dyDescent="0.25">
      <c r="A1537" t="s">
        <v>1537</v>
      </c>
      <c r="B1537" s="2">
        <v>201</v>
      </c>
      <c r="C1537" s="5" t="s">
        <v>1540</v>
      </c>
    </row>
    <row r="1538" spans="1:3" x14ac:dyDescent="0.25">
      <c r="A1538" t="s">
        <v>1538</v>
      </c>
      <c r="B1538" s="2">
        <v>200</v>
      </c>
      <c r="C1538" s="5" t="s">
        <v>1541</v>
      </c>
    </row>
    <row r="1539" spans="1:3" x14ac:dyDescent="0.25">
      <c r="A1539" t="s">
        <v>1539</v>
      </c>
      <c r="B1539" s="2">
        <v>200</v>
      </c>
      <c r="C1539" s="5" t="s">
        <v>1542</v>
      </c>
    </row>
    <row r="1540" spans="1:3" x14ac:dyDescent="0.25">
      <c r="A1540" t="s">
        <v>1540</v>
      </c>
      <c r="B1540" s="2">
        <v>200</v>
      </c>
      <c r="C1540" s="5" t="s">
        <v>1543</v>
      </c>
    </row>
    <row r="1541" spans="1:3" x14ac:dyDescent="0.25">
      <c r="A1541" t="s">
        <v>1541</v>
      </c>
      <c r="B1541" s="2">
        <v>201</v>
      </c>
      <c r="C1541" s="5" t="s">
        <v>1544</v>
      </c>
    </row>
    <row r="1542" spans="1:3" x14ac:dyDescent="0.25">
      <c r="A1542" t="s">
        <v>1542</v>
      </c>
      <c r="B1542" s="2">
        <v>201</v>
      </c>
      <c r="C1542" s="5" t="s">
        <v>1545</v>
      </c>
    </row>
    <row r="1543" spans="1:3" x14ac:dyDescent="0.25">
      <c r="A1543" t="s">
        <v>1543</v>
      </c>
      <c r="B1543" s="2">
        <v>201</v>
      </c>
      <c r="C1543" s="5" t="s">
        <v>1546</v>
      </c>
    </row>
    <row r="1544" spans="1:3" x14ac:dyDescent="0.25">
      <c r="A1544" t="s">
        <v>1544</v>
      </c>
      <c r="B1544" s="2">
        <v>202</v>
      </c>
      <c r="C1544" s="5" t="s">
        <v>1547</v>
      </c>
    </row>
    <row r="1545" spans="1:3" x14ac:dyDescent="0.25">
      <c r="A1545" t="s">
        <v>1545</v>
      </c>
      <c r="B1545" s="2">
        <v>202</v>
      </c>
      <c r="C1545" s="5" t="s">
        <v>1548</v>
      </c>
    </row>
    <row r="1546" spans="1:3" x14ac:dyDescent="0.25">
      <c r="A1546" t="s">
        <v>1546</v>
      </c>
      <c r="B1546" s="2">
        <v>202</v>
      </c>
      <c r="C1546" s="5" t="s">
        <v>1549</v>
      </c>
    </row>
    <row r="1547" spans="1:3" x14ac:dyDescent="0.25">
      <c r="A1547" t="s">
        <v>1547</v>
      </c>
      <c r="B1547" s="2">
        <v>202</v>
      </c>
      <c r="C1547" s="5" t="s">
        <v>1505</v>
      </c>
    </row>
    <row r="1548" spans="1:3" x14ac:dyDescent="0.25">
      <c r="A1548" t="s">
        <v>1548</v>
      </c>
      <c r="B1548" s="2">
        <v>202</v>
      </c>
      <c r="C1548" s="5" t="s">
        <v>1550</v>
      </c>
    </row>
    <row r="1549" spans="1:3" x14ac:dyDescent="0.25">
      <c r="A1549" t="s">
        <v>1549</v>
      </c>
      <c r="B1549" s="2">
        <v>202</v>
      </c>
      <c r="C1549" s="5" t="s">
        <v>1551</v>
      </c>
    </row>
    <row r="1550" spans="1:3" x14ac:dyDescent="0.25">
      <c r="A1550" t="s">
        <v>1550</v>
      </c>
      <c r="B1550" s="2">
        <v>201</v>
      </c>
      <c r="C1550" s="5" t="s">
        <v>1552</v>
      </c>
    </row>
    <row r="1551" spans="1:3" x14ac:dyDescent="0.25">
      <c r="A1551" t="s">
        <v>1551</v>
      </c>
      <c r="B1551" s="2">
        <v>201</v>
      </c>
      <c r="C1551" s="5" t="s">
        <v>1553</v>
      </c>
    </row>
    <row r="1552" spans="1:3" x14ac:dyDescent="0.25">
      <c r="A1552" t="s">
        <v>1552</v>
      </c>
      <c r="B1552" s="2">
        <v>201</v>
      </c>
      <c r="C1552" s="5" t="s">
        <v>1554</v>
      </c>
    </row>
    <row r="1553" spans="1:3" x14ac:dyDescent="0.25">
      <c r="A1553" t="s">
        <v>1553</v>
      </c>
      <c r="B1553" s="2">
        <v>201</v>
      </c>
      <c r="C1553" s="5" t="s">
        <v>1555</v>
      </c>
    </row>
    <row r="1554" spans="1:3" x14ac:dyDescent="0.25">
      <c r="A1554" t="s">
        <v>1554</v>
      </c>
      <c r="B1554" s="2">
        <v>201</v>
      </c>
      <c r="C1554" s="5" t="s">
        <v>1556</v>
      </c>
    </row>
    <row r="1555" spans="1:3" x14ac:dyDescent="0.25">
      <c r="A1555" t="s">
        <v>1555</v>
      </c>
      <c r="B1555" s="2">
        <v>201</v>
      </c>
      <c r="C1555" s="5" t="s">
        <v>1557</v>
      </c>
    </row>
    <row r="1556" spans="1:3" x14ac:dyDescent="0.25">
      <c r="A1556" t="s">
        <v>1556</v>
      </c>
      <c r="B1556" s="2">
        <v>201</v>
      </c>
      <c r="C1556" s="5" t="s">
        <v>1558</v>
      </c>
    </row>
    <row r="1557" spans="1:3" x14ac:dyDescent="0.25">
      <c r="A1557" t="s">
        <v>1557</v>
      </c>
      <c r="B1557" s="2">
        <v>200</v>
      </c>
      <c r="C1557" s="5" t="s">
        <v>1559</v>
      </c>
    </row>
    <row r="1558" spans="1:3" x14ac:dyDescent="0.25">
      <c r="A1558" t="s">
        <v>1558</v>
      </c>
      <c r="B1558" s="2">
        <v>200</v>
      </c>
      <c r="C1558" s="5" t="s">
        <v>1506</v>
      </c>
    </row>
    <row r="1559" spans="1:3" x14ac:dyDescent="0.25">
      <c r="A1559" t="s">
        <v>1559</v>
      </c>
      <c r="B1559" s="2">
        <v>200</v>
      </c>
      <c r="C1559" s="5" t="s">
        <v>1507</v>
      </c>
    </row>
    <row r="1560" spans="1:3" x14ac:dyDescent="0.25">
      <c r="A1560" t="s">
        <v>1560</v>
      </c>
      <c r="B1560" s="2">
        <v>201</v>
      </c>
      <c r="C1560" s="5" t="s">
        <v>1508</v>
      </c>
    </row>
    <row r="1561" spans="1:3" x14ac:dyDescent="0.25">
      <c r="A1561" t="s">
        <v>1561</v>
      </c>
      <c r="B1561" s="2">
        <v>201</v>
      </c>
      <c r="C1561" s="5" t="s">
        <v>1509</v>
      </c>
    </row>
    <row r="1562" spans="1:3" x14ac:dyDescent="0.25">
      <c r="A1562" t="s">
        <v>1562</v>
      </c>
      <c r="B1562" s="2">
        <v>201</v>
      </c>
      <c r="C1562" s="5" t="s">
        <v>1560</v>
      </c>
    </row>
    <row r="1563" spans="1:3" x14ac:dyDescent="0.25">
      <c r="A1563" t="s">
        <v>1563</v>
      </c>
      <c r="B1563" s="2">
        <v>202</v>
      </c>
      <c r="C1563" s="5" t="s">
        <v>1561</v>
      </c>
    </row>
    <row r="1564" spans="1:3" x14ac:dyDescent="0.25">
      <c r="A1564" t="s">
        <v>1564</v>
      </c>
      <c r="B1564" s="2">
        <v>202</v>
      </c>
      <c r="C1564" s="5" t="s">
        <v>1570</v>
      </c>
    </row>
    <row r="1565" spans="1:3" x14ac:dyDescent="0.25">
      <c r="A1565" t="s">
        <v>1565</v>
      </c>
      <c r="B1565" s="2">
        <v>201</v>
      </c>
      <c r="C1565" s="5" t="s">
        <v>1571</v>
      </c>
    </row>
    <row r="1566" spans="1:3" x14ac:dyDescent="0.25">
      <c r="A1566" t="s">
        <v>1566</v>
      </c>
      <c r="B1566" s="2">
        <v>201</v>
      </c>
      <c r="C1566" s="5" t="s">
        <v>1572</v>
      </c>
    </row>
    <row r="1567" spans="1:3" x14ac:dyDescent="0.25">
      <c r="A1567" t="s">
        <v>1567</v>
      </c>
      <c r="B1567" s="2">
        <v>201</v>
      </c>
      <c r="C1567" s="5" t="s">
        <v>1573</v>
      </c>
    </row>
    <row r="1568" spans="1:3" x14ac:dyDescent="0.25">
      <c r="A1568" t="s">
        <v>1568</v>
      </c>
      <c r="B1568" s="2">
        <v>201</v>
      </c>
      <c r="C1568" s="5" t="s">
        <v>1574</v>
      </c>
    </row>
    <row r="1569" spans="1:3" x14ac:dyDescent="0.25">
      <c r="A1569" t="s">
        <v>1569</v>
      </c>
      <c r="B1569" s="2">
        <v>201</v>
      </c>
      <c r="C1569" s="5" t="s">
        <v>1575</v>
      </c>
    </row>
    <row r="1570" spans="1:3" x14ac:dyDescent="0.25">
      <c r="A1570" t="s">
        <v>1570</v>
      </c>
      <c r="B1570" s="2">
        <v>202</v>
      </c>
      <c r="C1570" s="5" t="s">
        <v>1576</v>
      </c>
    </row>
    <row r="1571" spans="1:3" x14ac:dyDescent="0.25">
      <c r="A1571" t="s">
        <v>1571</v>
      </c>
      <c r="B1571" s="2">
        <v>201</v>
      </c>
      <c r="C1571" s="5" t="s">
        <v>1577</v>
      </c>
    </row>
    <row r="1572" spans="1:3" x14ac:dyDescent="0.25">
      <c r="A1572" t="s">
        <v>1572</v>
      </c>
      <c r="B1572" s="2">
        <v>201</v>
      </c>
      <c r="C1572" s="5" t="s">
        <v>1578</v>
      </c>
    </row>
    <row r="1573" spans="1:3" x14ac:dyDescent="0.25">
      <c r="A1573" t="s">
        <v>1573</v>
      </c>
      <c r="B1573" s="2">
        <v>201</v>
      </c>
      <c r="C1573" s="5" t="s">
        <v>1579</v>
      </c>
    </row>
    <row r="1574" spans="1:3" x14ac:dyDescent="0.25">
      <c r="A1574" t="s">
        <v>1574</v>
      </c>
      <c r="B1574" s="2">
        <v>200</v>
      </c>
      <c r="C1574" s="5" t="s">
        <v>1562</v>
      </c>
    </row>
    <row r="1575" spans="1:3" x14ac:dyDescent="0.25">
      <c r="A1575" t="s">
        <v>1575</v>
      </c>
      <c r="B1575" s="2">
        <v>200</v>
      </c>
      <c r="C1575" s="5" t="s">
        <v>1580</v>
      </c>
    </row>
    <row r="1576" spans="1:3" x14ac:dyDescent="0.25">
      <c r="A1576" t="s">
        <v>1576</v>
      </c>
      <c r="B1576" s="2">
        <v>201</v>
      </c>
      <c r="C1576" s="5" t="s">
        <v>1581</v>
      </c>
    </row>
    <row r="1577" spans="1:3" x14ac:dyDescent="0.25">
      <c r="A1577" t="s">
        <v>1577</v>
      </c>
      <c r="B1577" s="2">
        <v>201</v>
      </c>
      <c r="C1577" s="5" t="s">
        <v>1582</v>
      </c>
    </row>
    <row r="1578" spans="1:3" x14ac:dyDescent="0.25">
      <c r="A1578" t="s">
        <v>1578</v>
      </c>
      <c r="B1578" s="2">
        <v>201</v>
      </c>
      <c r="C1578" s="5" t="s">
        <v>1583</v>
      </c>
    </row>
    <row r="1579" spans="1:3" x14ac:dyDescent="0.25">
      <c r="A1579" t="s">
        <v>1579</v>
      </c>
      <c r="B1579" s="2">
        <v>201</v>
      </c>
      <c r="C1579" s="5" t="s">
        <v>1584</v>
      </c>
    </row>
    <row r="1580" spans="1:3" x14ac:dyDescent="0.25">
      <c r="A1580" t="s">
        <v>1580</v>
      </c>
      <c r="B1580" s="2">
        <v>201</v>
      </c>
      <c r="C1580" s="5" t="s">
        <v>1585</v>
      </c>
    </row>
    <row r="1581" spans="1:3" x14ac:dyDescent="0.25">
      <c r="A1581" t="s">
        <v>1581</v>
      </c>
      <c r="B1581" s="2">
        <v>200</v>
      </c>
      <c r="C1581" s="5" t="s">
        <v>1586</v>
      </c>
    </row>
    <row r="1582" spans="1:3" x14ac:dyDescent="0.25">
      <c r="A1582" t="s">
        <v>1582</v>
      </c>
      <c r="B1582" s="2">
        <v>200</v>
      </c>
      <c r="C1582" s="5" t="s">
        <v>1587</v>
      </c>
    </row>
    <row r="1583" spans="1:3" x14ac:dyDescent="0.25">
      <c r="A1583" t="s">
        <v>1583</v>
      </c>
      <c r="B1583" s="2">
        <v>199</v>
      </c>
      <c r="C1583" s="5" t="s">
        <v>1588</v>
      </c>
    </row>
    <row r="1584" spans="1:3" x14ac:dyDescent="0.25">
      <c r="A1584" t="s">
        <v>1584</v>
      </c>
      <c r="B1584" s="2">
        <v>200</v>
      </c>
      <c r="C1584" s="5" t="s">
        <v>1589</v>
      </c>
    </row>
    <row r="1585" spans="1:3" x14ac:dyDescent="0.25">
      <c r="A1585" t="s">
        <v>1585</v>
      </c>
      <c r="B1585" s="2">
        <v>199</v>
      </c>
      <c r="C1585" s="5" t="s">
        <v>1563</v>
      </c>
    </row>
    <row r="1586" spans="1:3" x14ac:dyDescent="0.25">
      <c r="A1586" t="s">
        <v>1586</v>
      </c>
      <c r="B1586" s="2">
        <v>199</v>
      </c>
      <c r="C1586" s="5" t="s">
        <v>1590</v>
      </c>
    </row>
    <row r="1587" spans="1:3" x14ac:dyDescent="0.25">
      <c r="A1587" t="s">
        <v>1587</v>
      </c>
      <c r="B1587" s="2">
        <v>199</v>
      </c>
      <c r="C1587" s="5" t="s">
        <v>1591</v>
      </c>
    </row>
    <row r="1588" spans="1:3" x14ac:dyDescent="0.25">
      <c r="A1588" t="s">
        <v>1588</v>
      </c>
      <c r="B1588" s="2">
        <v>198</v>
      </c>
      <c r="C1588" s="5" t="s">
        <v>1592</v>
      </c>
    </row>
    <row r="1589" spans="1:3" x14ac:dyDescent="0.25">
      <c r="A1589" t="s">
        <v>1589</v>
      </c>
      <c r="B1589" s="2">
        <v>198</v>
      </c>
      <c r="C1589" s="5" t="s">
        <v>1593</v>
      </c>
    </row>
    <row r="1590" spans="1:3" x14ac:dyDescent="0.25">
      <c r="A1590" t="s">
        <v>1590</v>
      </c>
      <c r="B1590" s="2">
        <v>199</v>
      </c>
      <c r="C1590" s="5" t="s">
        <v>1594</v>
      </c>
    </row>
    <row r="1591" spans="1:3" x14ac:dyDescent="0.25">
      <c r="A1591" t="s">
        <v>1591</v>
      </c>
      <c r="B1591" s="2">
        <v>199</v>
      </c>
      <c r="C1591" s="5" t="s">
        <v>1595</v>
      </c>
    </row>
    <row r="1592" spans="1:3" x14ac:dyDescent="0.25">
      <c r="A1592" t="s">
        <v>1592</v>
      </c>
      <c r="B1592" s="2">
        <v>199</v>
      </c>
      <c r="C1592" s="5" t="s">
        <v>1596</v>
      </c>
    </row>
    <row r="1593" spans="1:3" x14ac:dyDescent="0.25">
      <c r="A1593" t="s">
        <v>1593</v>
      </c>
      <c r="B1593" s="2">
        <v>199</v>
      </c>
      <c r="C1593" s="5" t="s">
        <v>1597</v>
      </c>
    </row>
    <row r="1594" spans="1:3" x14ac:dyDescent="0.25">
      <c r="A1594" t="s">
        <v>1594</v>
      </c>
      <c r="B1594" s="2">
        <v>200</v>
      </c>
      <c r="C1594" s="5" t="s">
        <v>1598</v>
      </c>
    </row>
    <row r="1595" spans="1:3" x14ac:dyDescent="0.25">
      <c r="A1595" t="s">
        <v>1595</v>
      </c>
      <c r="B1595" s="2">
        <v>200</v>
      </c>
      <c r="C1595" s="5" t="s">
        <v>1599</v>
      </c>
    </row>
    <row r="1596" spans="1:3" x14ac:dyDescent="0.25">
      <c r="A1596" t="s">
        <v>1596</v>
      </c>
      <c r="B1596" s="2">
        <v>200</v>
      </c>
      <c r="C1596" s="5" t="s">
        <v>1564</v>
      </c>
    </row>
    <row r="1597" spans="1:3" x14ac:dyDescent="0.25">
      <c r="A1597" t="s">
        <v>1597</v>
      </c>
      <c r="B1597" s="2">
        <v>200</v>
      </c>
      <c r="C1597" s="5" t="s">
        <v>1600</v>
      </c>
    </row>
    <row r="1598" spans="1:3" x14ac:dyDescent="0.25">
      <c r="A1598" t="s">
        <v>1598</v>
      </c>
      <c r="B1598" s="2">
        <v>199</v>
      </c>
      <c r="C1598" s="5" t="s">
        <v>1601</v>
      </c>
    </row>
    <row r="1599" spans="1:3" x14ac:dyDescent="0.25">
      <c r="A1599" t="s">
        <v>1599</v>
      </c>
      <c r="B1599" s="2">
        <v>200</v>
      </c>
      <c r="C1599" s="5" t="s">
        <v>1602</v>
      </c>
    </row>
    <row r="1600" spans="1:3" x14ac:dyDescent="0.25">
      <c r="A1600" t="s">
        <v>1600</v>
      </c>
      <c r="B1600" s="2">
        <v>199</v>
      </c>
      <c r="C1600" s="5" t="s">
        <v>1603</v>
      </c>
    </row>
    <row r="1601" spans="1:3" x14ac:dyDescent="0.25">
      <c r="A1601" t="s">
        <v>1601</v>
      </c>
      <c r="B1601" s="2">
        <v>199</v>
      </c>
      <c r="C1601" s="5" t="s">
        <v>1604</v>
      </c>
    </row>
    <row r="1602" spans="1:3" x14ac:dyDescent="0.25">
      <c r="A1602" t="s">
        <v>1602</v>
      </c>
      <c r="B1602" s="2">
        <v>199</v>
      </c>
      <c r="C1602" s="5" t="s">
        <v>1605</v>
      </c>
    </row>
    <row r="1603" spans="1:3" x14ac:dyDescent="0.25">
      <c r="A1603" t="s">
        <v>1603</v>
      </c>
      <c r="B1603" s="2">
        <v>200</v>
      </c>
      <c r="C1603" s="5" t="s">
        <v>1606</v>
      </c>
    </row>
    <row r="1604" spans="1:3" x14ac:dyDescent="0.25">
      <c r="A1604" t="s">
        <v>1604</v>
      </c>
      <c r="B1604" s="2">
        <v>199</v>
      </c>
      <c r="C1604" s="5" t="s">
        <v>1607</v>
      </c>
    </row>
    <row r="1605" spans="1:3" x14ac:dyDescent="0.25">
      <c r="A1605" t="s">
        <v>1605</v>
      </c>
      <c r="B1605" s="2">
        <v>199</v>
      </c>
      <c r="C1605" s="5" t="s">
        <v>1608</v>
      </c>
    </row>
    <row r="1606" spans="1:3" x14ac:dyDescent="0.25">
      <c r="A1606" t="s">
        <v>1606</v>
      </c>
      <c r="B1606" s="2">
        <v>199</v>
      </c>
      <c r="C1606" s="5" t="s">
        <v>1609</v>
      </c>
    </row>
    <row r="1607" spans="1:3" x14ac:dyDescent="0.25">
      <c r="A1607" t="s">
        <v>1607</v>
      </c>
      <c r="B1607" s="2">
        <v>200</v>
      </c>
      <c r="C1607" s="5" t="s">
        <v>1565</v>
      </c>
    </row>
    <row r="1608" spans="1:3" x14ac:dyDescent="0.25">
      <c r="A1608" t="s">
        <v>1608</v>
      </c>
      <c r="B1608" s="2">
        <v>200</v>
      </c>
      <c r="C1608" s="5" t="s">
        <v>1610</v>
      </c>
    </row>
    <row r="1609" spans="1:3" x14ac:dyDescent="0.25">
      <c r="A1609" t="s">
        <v>1609</v>
      </c>
      <c r="B1609" s="2">
        <v>200</v>
      </c>
      <c r="C1609" s="5" t="s">
        <v>1611</v>
      </c>
    </row>
    <row r="1610" spans="1:3" x14ac:dyDescent="0.25">
      <c r="A1610" t="s">
        <v>1610</v>
      </c>
      <c r="B1610" s="2">
        <v>201</v>
      </c>
      <c r="C1610" s="5" t="s">
        <v>1612</v>
      </c>
    </row>
    <row r="1611" spans="1:3" x14ac:dyDescent="0.25">
      <c r="A1611" t="s">
        <v>1611</v>
      </c>
      <c r="B1611" s="2">
        <v>201</v>
      </c>
      <c r="C1611" s="5" t="s">
        <v>1613</v>
      </c>
    </row>
    <row r="1612" spans="1:3" x14ac:dyDescent="0.25">
      <c r="A1612" t="s">
        <v>1612</v>
      </c>
      <c r="B1612" s="2">
        <v>201</v>
      </c>
      <c r="C1612" s="5" t="s">
        <v>1614</v>
      </c>
    </row>
    <row r="1613" spans="1:3" x14ac:dyDescent="0.25">
      <c r="A1613" t="s">
        <v>1613</v>
      </c>
      <c r="B1613" s="2">
        <v>202</v>
      </c>
      <c r="C1613" s="5" t="s">
        <v>1615</v>
      </c>
    </row>
    <row r="1614" spans="1:3" x14ac:dyDescent="0.25">
      <c r="A1614" t="s">
        <v>1614</v>
      </c>
      <c r="B1614" s="2">
        <v>201</v>
      </c>
      <c r="C1614" s="5" t="s">
        <v>1616</v>
      </c>
    </row>
    <row r="1615" spans="1:3" x14ac:dyDescent="0.25">
      <c r="A1615" t="s">
        <v>1615</v>
      </c>
      <c r="B1615" s="2">
        <v>201</v>
      </c>
      <c r="C1615" s="5" t="s">
        <v>1617</v>
      </c>
    </row>
    <row r="1616" spans="1:3" x14ac:dyDescent="0.25">
      <c r="A1616" t="s">
        <v>1616</v>
      </c>
      <c r="B1616" s="2">
        <v>201</v>
      </c>
      <c r="C1616" s="5" t="s">
        <v>1618</v>
      </c>
    </row>
    <row r="1617" spans="1:3" x14ac:dyDescent="0.25">
      <c r="A1617" t="s">
        <v>1617</v>
      </c>
      <c r="B1617" s="2">
        <v>201</v>
      </c>
      <c r="C1617" s="5" t="s">
        <v>1619</v>
      </c>
    </row>
    <row r="1618" spans="1:3" x14ac:dyDescent="0.25">
      <c r="A1618" t="s">
        <v>1618</v>
      </c>
      <c r="B1618" s="2">
        <v>201</v>
      </c>
      <c r="C1618" s="5" t="s">
        <v>1566</v>
      </c>
    </row>
    <row r="1619" spans="1:3" x14ac:dyDescent="0.25">
      <c r="A1619" t="s">
        <v>1619</v>
      </c>
      <c r="B1619" s="2">
        <v>201</v>
      </c>
      <c r="C1619" s="5" t="s">
        <v>1567</v>
      </c>
    </row>
    <row r="1620" spans="1:3" x14ac:dyDescent="0.25">
      <c r="A1620" t="s">
        <v>1620</v>
      </c>
      <c r="B1620" s="2">
        <v>200</v>
      </c>
      <c r="C1620" s="5" t="s">
        <v>1568</v>
      </c>
    </row>
    <row r="1621" spans="1:3" x14ac:dyDescent="0.25">
      <c r="A1621" t="s">
        <v>1621</v>
      </c>
      <c r="B1621" s="2">
        <v>200</v>
      </c>
      <c r="C1621" s="5" t="s">
        <v>1569</v>
      </c>
    </row>
    <row r="1622" spans="1:3" x14ac:dyDescent="0.25">
      <c r="A1622" t="s">
        <v>1622</v>
      </c>
      <c r="B1622" s="2">
        <v>200</v>
      </c>
      <c r="C1622" s="5" t="s">
        <v>1620</v>
      </c>
    </row>
    <row r="1623" spans="1:3" x14ac:dyDescent="0.25">
      <c r="A1623" t="s">
        <v>1623</v>
      </c>
      <c r="B1623" s="2">
        <v>200</v>
      </c>
      <c r="C1623" s="5" t="s">
        <v>1621</v>
      </c>
    </row>
    <row r="1624" spans="1:3" x14ac:dyDescent="0.25">
      <c r="A1624" t="s">
        <v>1624</v>
      </c>
      <c r="B1624" s="2">
        <v>201</v>
      </c>
      <c r="C1624" s="5" t="s">
        <v>1630</v>
      </c>
    </row>
    <row r="1625" spans="1:3" x14ac:dyDescent="0.25">
      <c r="A1625" t="s">
        <v>1625</v>
      </c>
      <c r="B1625" s="2">
        <v>200</v>
      </c>
      <c r="C1625" s="5" t="s">
        <v>1631</v>
      </c>
    </row>
    <row r="1626" spans="1:3" x14ac:dyDescent="0.25">
      <c r="A1626" t="s">
        <v>1626</v>
      </c>
      <c r="B1626" s="2">
        <v>199</v>
      </c>
      <c r="C1626" s="5" t="s">
        <v>1632</v>
      </c>
    </row>
    <row r="1627" spans="1:3" x14ac:dyDescent="0.25">
      <c r="A1627" t="s">
        <v>1627</v>
      </c>
      <c r="B1627" s="2">
        <v>200</v>
      </c>
      <c r="C1627" s="5" t="s">
        <v>1633</v>
      </c>
    </row>
    <row r="1628" spans="1:3" x14ac:dyDescent="0.25">
      <c r="A1628" t="s">
        <v>1628</v>
      </c>
      <c r="B1628" s="2">
        <v>199</v>
      </c>
      <c r="C1628" s="5" t="s">
        <v>1634</v>
      </c>
    </row>
    <row r="1629" spans="1:3" x14ac:dyDescent="0.25">
      <c r="A1629" t="s">
        <v>1629</v>
      </c>
      <c r="B1629" s="2">
        <v>199</v>
      </c>
      <c r="C1629" s="5" t="s">
        <v>1635</v>
      </c>
    </row>
    <row r="1630" spans="1:3" x14ac:dyDescent="0.25">
      <c r="A1630" t="s">
        <v>1630</v>
      </c>
      <c r="B1630" s="2">
        <v>199</v>
      </c>
      <c r="C1630" s="5" t="s">
        <v>1636</v>
      </c>
    </row>
    <row r="1631" spans="1:3" x14ac:dyDescent="0.25">
      <c r="A1631" t="s">
        <v>1631</v>
      </c>
      <c r="B1631" s="2">
        <v>198</v>
      </c>
      <c r="C1631" s="5" t="s">
        <v>1637</v>
      </c>
    </row>
    <row r="1632" spans="1:3" x14ac:dyDescent="0.25">
      <c r="A1632" t="s">
        <v>1632</v>
      </c>
      <c r="B1632" s="2">
        <v>198</v>
      </c>
      <c r="C1632" s="5" t="s">
        <v>1638</v>
      </c>
    </row>
    <row r="1633" spans="1:3" x14ac:dyDescent="0.25">
      <c r="A1633" t="s">
        <v>1633</v>
      </c>
      <c r="B1633" s="2">
        <v>198</v>
      </c>
      <c r="C1633" s="5" t="s">
        <v>1639</v>
      </c>
    </row>
    <row r="1634" spans="1:3" x14ac:dyDescent="0.25">
      <c r="A1634" t="s">
        <v>1634</v>
      </c>
      <c r="B1634" s="2">
        <v>197</v>
      </c>
      <c r="C1634" s="5" t="s">
        <v>1622</v>
      </c>
    </row>
    <row r="1635" spans="1:3" x14ac:dyDescent="0.25">
      <c r="A1635" t="s">
        <v>1635</v>
      </c>
      <c r="B1635" s="2">
        <v>197</v>
      </c>
      <c r="C1635" s="5" t="s">
        <v>1640</v>
      </c>
    </row>
    <row r="1636" spans="1:3" x14ac:dyDescent="0.25">
      <c r="A1636" t="s">
        <v>1636</v>
      </c>
      <c r="B1636" s="2">
        <v>197</v>
      </c>
      <c r="C1636" s="5" t="s">
        <v>1641</v>
      </c>
    </row>
    <row r="1637" spans="1:3" x14ac:dyDescent="0.25">
      <c r="A1637" t="s">
        <v>1637</v>
      </c>
      <c r="B1637" s="2">
        <v>198</v>
      </c>
      <c r="C1637" s="5" t="s">
        <v>1642</v>
      </c>
    </row>
    <row r="1638" spans="1:3" x14ac:dyDescent="0.25">
      <c r="A1638" t="s">
        <v>1638</v>
      </c>
      <c r="B1638" s="2">
        <v>197</v>
      </c>
      <c r="C1638" s="5" t="s">
        <v>1643</v>
      </c>
    </row>
    <row r="1639" spans="1:3" x14ac:dyDescent="0.25">
      <c r="A1639" t="s">
        <v>1639</v>
      </c>
      <c r="B1639" s="2">
        <v>197</v>
      </c>
      <c r="C1639" s="5" t="s">
        <v>1644</v>
      </c>
    </row>
    <row r="1640" spans="1:3" x14ac:dyDescent="0.25">
      <c r="A1640" t="s">
        <v>1640</v>
      </c>
      <c r="B1640" s="2">
        <v>198</v>
      </c>
      <c r="C1640" s="5" t="s">
        <v>1645</v>
      </c>
    </row>
    <row r="1641" spans="1:3" x14ac:dyDescent="0.25">
      <c r="A1641" t="s">
        <v>1641</v>
      </c>
      <c r="B1641" s="2">
        <v>198</v>
      </c>
      <c r="C1641" s="5" t="s">
        <v>1646</v>
      </c>
    </row>
    <row r="1642" spans="1:3" x14ac:dyDescent="0.25">
      <c r="A1642" t="s">
        <v>1642</v>
      </c>
      <c r="B1642" s="2">
        <v>198</v>
      </c>
      <c r="C1642" s="5" t="s">
        <v>1647</v>
      </c>
    </row>
    <row r="1643" spans="1:3" x14ac:dyDescent="0.25">
      <c r="A1643" t="s">
        <v>1643</v>
      </c>
      <c r="B1643" s="2">
        <v>198</v>
      </c>
      <c r="C1643" s="5" t="s">
        <v>1648</v>
      </c>
    </row>
    <row r="1644" spans="1:3" x14ac:dyDescent="0.25">
      <c r="A1644" t="s">
        <v>1644</v>
      </c>
      <c r="B1644" s="2">
        <v>198</v>
      </c>
      <c r="C1644" s="5" t="s">
        <v>1649</v>
      </c>
    </row>
    <row r="1645" spans="1:3" x14ac:dyDescent="0.25">
      <c r="A1645" t="s">
        <v>1645</v>
      </c>
      <c r="B1645" s="2">
        <v>198</v>
      </c>
      <c r="C1645" s="5" t="s">
        <v>1623</v>
      </c>
    </row>
    <row r="1646" spans="1:3" x14ac:dyDescent="0.25">
      <c r="A1646" t="s">
        <v>1646</v>
      </c>
      <c r="B1646" s="2">
        <v>198</v>
      </c>
      <c r="C1646" s="5" t="s">
        <v>1650</v>
      </c>
    </row>
    <row r="1647" spans="1:3" x14ac:dyDescent="0.25">
      <c r="A1647" t="s">
        <v>1647</v>
      </c>
      <c r="B1647" s="2">
        <v>198</v>
      </c>
      <c r="C1647" s="5" t="s">
        <v>1651</v>
      </c>
    </row>
    <row r="1648" spans="1:3" x14ac:dyDescent="0.25">
      <c r="A1648" t="s">
        <v>1648</v>
      </c>
      <c r="B1648" s="2">
        <v>199</v>
      </c>
      <c r="C1648" s="5" t="s">
        <v>1652</v>
      </c>
    </row>
    <row r="1649" spans="1:3" x14ac:dyDescent="0.25">
      <c r="A1649" t="s">
        <v>1649</v>
      </c>
      <c r="B1649" s="2">
        <v>199</v>
      </c>
      <c r="C1649" s="5" t="s">
        <v>1653</v>
      </c>
    </row>
    <row r="1650" spans="1:3" x14ac:dyDescent="0.25">
      <c r="A1650" t="s">
        <v>1650</v>
      </c>
      <c r="B1650" s="2">
        <v>200</v>
      </c>
      <c r="C1650" s="5" t="s">
        <v>1654</v>
      </c>
    </row>
    <row r="1651" spans="1:3" x14ac:dyDescent="0.25">
      <c r="A1651" t="s">
        <v>1651</v>
      </c>
      <c r="B1651" s="2">
        <v>200</v>
      </c>
      <c r="C1651" s="5" t="s">
        <v>1655</v>
      </c>
    </row>
    <row r="1652" spans="1:3" x14ac:dyDescent="0.25">
      <c r="A1652" t="s">
        <v>1652</v>
      </c>
      <c r="B1652" s="2">
        <v>199</v>
      </c>
      <c r="C1652" s="5" t="s">
        <v>1656</v>
      </c>
    </row>
    <row r="1653" spans="1:3" x14ac:dyDescent="0.25">
      <c r="A1653" t="s">
        <v>1653</v>
      </c>
      <c r="B1653" s="2">
        <v>199</v>
      </c>
      <c r="C1653" s="5" t="s">
        <v>1657</v>
      </c>
    </row>
    <row r="1654" spans="1:3" x14ac:dyDescent="0.25">
      <c r="A1654" t="s">
        <v>1654</v>
      </c>
      <c r="B1654" s="2">
        <v>199</v>
      </c>
      <c r="C1654" s="5" t="s">
        <v>1658</v>
      </c>
    </row>
    <row r="1655" spans="1:3" x14ac:dyDescent="0.25">
      <c r="A1655" t="s">
        <v>1655</v>
      </c>
      <c r="B1655" s="2">
        <v>199</v>
      </c>
      <c r="C1655" s="5" t="s">
        <v>1659</v>
      </c>
    </row>
    <row r="1656" spans="1:3" x14ac:dyDescent="0.25">
      <c r="A1656" t="s">
        <v>1656</v>
      </c>
      <c r="B1656" s="2">
        <v>200</v>
      </c>
      <c r="C1656" s="5" t="s">
        <v>1624</v>
      </c>
    </row>
    <row r="1657" spans="1:3" x14ac:dyDescent="0.25">
      <c r="A1657" t="s">
        <v>1657</v>
      </c>
      <c r="B1657" s="2">
        <v>199</v>
      </c>
      <c r="C1657" s="5" t="s">
        <v>1660</v>
      </c>
    </row>
    <row r="1658" spans="1:3" x14ac:dyDescent="0.25">
      <c r="A1658" t="s">
        <v>1658</v>
      </c>
      <c r="B1658" s="2">
        <v>199</v>
      </c>
      <c r="C1658" s="5" t="s">
        <v>1661</v>
      </c>
    </row>
    <row r="1659" spans="1:3" x14ac:dyDescent="0.25">
      <c r="A1659" t="s">
        <v>1659</v>
      </c>
      <c r="B1659" s="2">
        <v>199</v>
      </c>
      <c r="C1659" s="5" t="s">
        <v>1662</v>
      </c>
    </row>
    <row r="1660" spans="1:3" x14ac:dyDescent="0.25">
      <c r="A1660" t="s">
        <v>1660</v>
      </c>
      <c r="B1660" s="2">
        <v>199</v>
      </c>
      <c r="C1660" s="5" t="s">
        <v>1663</v>
      </c>
    </row>
    <row r="1661" spans="1:3" x14ac:dyDescent="0.25">
      <c r="A1661" t="s">
        <v>1661</v>
      </c>
      <c r="B1661" s="2">
        <v>198</v>
      </c>
      <c r="C1661" s="5" t="s">
        <v>1664</v>
      </c>
    </row>
    <row r="1662" spans="1:3" x14ac:dyDescent="0.25">
      <c r="A1662" t="s">
        <v>1662</v>
      </c>
      <c r="B1662" s="2">
        <v>198</v>
      </c>
      <c r="C1662" s="5" t="s">
        <v>1665</v>
      </c>
    </row>
    <row r="1663" spans="1:3" x14ac:dyDescent="0.25">
      <c r="A1663" t="s">
        <v>1663</v>
      </c>
      <c r="B1663" s="2">
        <v>199</v>
      </c>
      <c r="C1663" s="5" t="s">
        <v>1666</v>
      </c>
    </row>
    <row r="1664" spans="1:3" x14ac:dyDescent="0.25">
      <c r="A1664" t="s">
        <v>1664</v>
      </c>
      <c r="B1664" s="2">
        <v>199</v>
      </c>
      <c r="C1664" s="5" t="s">
        <v>1667</v>
      </c>
    </row>
    <row r="1665" spans="1:3" x14ac:dyDescent="0.25">
      <c r="A1665" t="s">
        <v>1665</v>
      </c>
      <c r="B1665" s="2">
        <v>199</v>
      </c>
      <c r="C1665" s="5" t="s">
        <v>1668</v>
      </c>
    </row>
    <row r="1666" spans="1:3" x14ac:dyDescent="0.25">
      <c r="A1666" t="s">
        <v>1666</v>
      </c>
      <c r="B1666" s="2">
        <v>199</v>
      </c>
      <c r="C1666" s="5" t="s">
        <v>1669</v>
      </c>
    </row>
    <row r="1667" spans="1:3" x14ac:dyDescent="0.25">
      <c r="A1667" t="s">
        <v>1667</v>
      </c>
      <c r="B1667" s="2">
        <v>199</v>
      </c>
      <c r="C1667" s="5" t="s">
        <v>1625</v>
      </c>
    </row>
    <row r="1668" spans="1:3" x14ac:dyDescent="0.25">
      <c r="A1668" t="s">
        <v>1668</v>
      </c>
      <c r="B1668" s="2">
        <v>198</v>
      </c>
      <c r="C1668" s="5" t="s">
        <v>1670</v>
      </c>
    </row>
    <row r="1669" spans="1:3" x14ac:dyDescent="0.25">
      <c r="A1669" t="s">
        <v>1669</v>
      </c>
      <c r="B1669" s="2">
        <v>198</v>
      </c>
      <c r="C1669" s="5" t="s">
        <v>1671</v>
      </c>
    </row>
    <row r="1670" spans="1:3" x14ac:dyDescent="0.25">
      <c r="A1670" t="s">
        <v>1670</v>
      </c>
      <c r="B1670" s="2">
        <v>198</v>
      </c>
      <c r="C1670" s="5" t="s">
        <v>1672</v>
      </c>
    </row>
    <row r="1671" spans="1:3" x14ac:dyDescent="0.25">
      <c r="A1671" t="s">
        <v>1671</v>
      </c>
      <c r="B1671" s="2">
        <v>197</v>
      </c>
      <c r="C1671" s="5" t="s">
        <v>1673</v>
      </c>
    </row>
    <row r="1672" spans="1:3" x14ac:dyDescent="0.25">
      <c r="A1672" t="s">
        <v>1672</v>
      </c>
      <c r="B1672" s="2">
        <v>197</v>
      </c>
      <c r="C1672" s="5" t="s">
        <v>1674</v>
      </c>
    </row>
    <row r="1673" spans="1:3" x14ac:dyDescent="0.25">
      <c r="A1673" t="s">
        <v>1673</v>
      </c>
      <c r="B1673" s="2">
        <v>197</v>
      </c>
      <c r="C1673" s="5" t="s">
        <v>1675</v>
      </c>
    </row>
    <row r="1674" spans="1:3" x14ac:dyDescent="0.25">
      <c r="A1674" t="s">
        <v>1674</v>
      </c>
      <c r="B1674" s="2">
        <v>198</v>
      </c>
      <c r="C1674" s="5" t="s">
        <v>1676</v>
      </c>
    </row>
    <row r="1675" spans="1:3" x14ac:dyDescent="0.25">
      <c r="A1675" t="s">
        <v>1675</v>
      </c>
      <c r="B1675" s="2">
        <v>198</v>
      </c>
      <c r="C1675" s="5" t="s">
        <v>1677</v>
      </c>
    </row>
    <row r="1676" spans="1:3" x14ac:dyDescent="0.25">
      <c r="A1676" t="s">
        <v>1676</v>
      </c>
      <c r="B1676" s="2">
        <v>199</v>
      </c>
      <c r="C1676" s="5" t="s">
        <v>1678</v>
      </c>
    </row>
    <row r="1677" spans="1:3" x14ac:dyDescent="0.25">
      <c r="A1677" t="s">
        <v>1677</v>
      </c>
      <c r="B1677" s="2">
        <v>198</v>
      </c>
      <c r="C1677" s="5" t="s">
        <v>1679</v>
      </c>
    </row>
    <row r="1678" spans="1:3" x14ac:dyDescent="0.25">
      <c r="A1678" t="s">
        <v>1678</v>
      </c>
      <c r="B1678" s="2">
        <v>198</v>
      </c>
      <c r="C1678" s="5" t="s">
        <v>1626</v>
      </c>
    </row>
    <row r="1679" spans="1:3" x14ac:dyDescent="0.25">
      <c r="A1679" t="s">
        <v>1679</v>
      </c>
      <c r="B1679" s="2">
        <v>198</v>
      </c>
      <c r="C1679" s="5" t="s">
        <v>1627</v>
      </c>
    </row>
    <row r="1680" spans="1:3" x14ac:dyDescent="0.25">
      <c r="A1680" t="s">
        <v>1680</v>
      </c>
      <c r="B1680" s="2">
        <v>199</v>
      </c>
      <c r="C1680" s="5" t="s">
        <v>1628</v>
      </c>
    </row>
    <row r="1681" spans="1:3" x14ac:dyDescent="0.25">
      <c r="A1681" t="s">
        <v>1681</v>
      </c>
      <c r="B1681" s="2">
        <v>199</v>
      </c>
      <c r="C1681" s="5" t="s">
        <v>1629</v>
      </c>
    </row>
    <row r="1682" spans="1:3" x14ac:dyDescent="0.25">
      <c r="A1682" t="s">
        <v>1682</v>
      </c>
      <c r="B1682" s="2">
        <v>199</v>
      </c>
      <c r="C1682" s="5" t="s">
        <v>1680</v>
      </c>
    </row>
    <row r="1683" spans="1:3" x14ac:dyDescent="0.25">
      <c r="A1683" t="s">
        <v>1683</v>
      </c>
      <c r="B1683" s="2">
        <v>199</v>
      </c>
      <c r="C1683" s="5" t="s">
        <v>1681</v>
      </c>
    </row>
    <row r="1684" spans="1:3" x14ac:dyDescent="0.25">
      <c r="A1684" t="s">
        <v>1684</v>
      </c>
      <c r="B1684" s="2">
        <v>200</v>
      </c>
      <c r="C1684" s="5" t="s">
        <v>1690</v>
      </c>
    </row>
    <row r="1685" spans="1:3" x14ac:dyDescent="0.25">
      <c r="A1685" t="s">
        <v>1685</v>
      </c>
      <c r="B1685" s="2">
        <v>199</v>
      </c>
      <c r="C1685" s="5" t="s">
        <v>1691</v>
      </c>
    </row>
    <row r="1686" spans="1:3" x14ac:dyDescent="0.25">
      <c r="A1686" t="s">
        <v>1686</v>
      </c>
      <c r="B1686" s="2">
        <v>199</v>
      </c>
      <c r="C1686" s="5" t="s">
        <v>1692</v>
      </c>
    </row>
    <row r="1687" spans="1:3" x14ac:dyDescent="0.25">
      <c r="A1687" t="s">
        <v>1687</v>
      </c>
      <c r="B1687" s="2">
        <v>199</v>
      </c>
      <c r="C1687" s="5" t="s">
        <v>1693</v>
      </c>
    </row>
    <row r="1688" spans="1:3" x14ac:dyDescent="0.25">
      <c r="A1688" t="s">
        <v>1688</v>
      </c>
      <c r="B1688" s="2">
        <v>199</v>
      </c>
      <c r="C1688" s="5" t="s">
        <v>1694</v>
      </c>
    </row>
    <row r="1689" spans="1:3" x14ac:dyDescent="0.25">
      <c r="A1689" t="s">
        <v>1689</v>
      </c>
      <c r="B1689" s="2">
        <v>199</v>
      </c>
      <c r="C1689" s="5" t="s">
        <v>1695</v>
      </c>
    </row>
    <row r="1690" spans="1:3" x14ac:dyDescent="0.25">
      <c r="A1690" t="s">
        <v>1690</v>
      </c>
      <c r="B1690" s="2">
        <v>199</v>
      </c>
      <c r="C1690" s="5" t="s">
        <v>1696</v>
      </c>
    </row>
    <row r="1691" spans="1:3" x14ac:dyDescent="0.25">
      <c r="A1691" t="s">
        <v>1691</v>
      </c>
      <c r="B1691" s="2">
        <v>199</v>
      </c>
      <c r="C1691" s="5" t="s">
        <v>1697</v>
      </c>
    </row>
    <row r="1692" spans="1:3" x14ac:dyDescent="0.25">
      <c r="A1692" t="s">
        <v>1692</v>
      </c>
      <c r="B1692" s="2">
        <v>200</v>
      </c>
      <c r="C1692" s="5" t="s">
        <v>1698</v>
      </c>
    </row>
    <row r="1693" spans="1:3" x14ac:dyDescent="0.25">
      <c r="A1693" t="s">
        <v>1693</v>
      </c>
      <c r="B1693" s="2">
        <v>199</v>
      </c>
      <c r="C1693" s="5" t="s">
        <v>1699</v>
      </c>
    </row>
    <row r="1694" spans="1:3" x14ac:dyDescent="0.25">
      <c r="A1694" t="s">
        <v>1694</v>
      </c>
      <c r="B1694" s="2">
        <v>199</v>
      </c>
      <c r="C1694" s="5" t="s">
        <v>1682</v>
      </c>
    </row>
    <row r="1695" spans="1:3" x14ac:dyDescent="0.25">
      <c r="A1695" t="s">
        <v>1695</v>
      </c>
      <c r="B1695" s="2">
        <v>199</v>
      </c>
      <c r="C1695" s="5" t="s">
        <v>1700</v>
      </c>
    </row>
    <row r="1696" spans="1:3" x14ac:dyDescent="0.25">
      <c r="A1696" t="s">
        <v>1696</v>
      </c>
      <c r="B1696" s="2">
        <v>199</v>
      </c>
      <c r="C1696" s="5" t="s">
        <v>1701</v>
      </c>
    </row>
    <row r="1697" spans="1:3" x14ac:dyDescent="0.25">
      <c r="A1697" t="s">
        <v>1697</v>
      </c>
      <c r="B1697" s="2">
        <v>199</v>
      </c>
      <c r="C1697" s="5" t="s">
        <v>1702</v>
      </c>
    </row>
    <row r="1698" spans="1:3" x14ac:dyDescent="0.25">
      <c r="A1698" t="s">
        <v>1698</v>
      </c>
      <c r="B1698" s="2">
        <v>198</v>
      </c>
      <c r="C1698" s="5" t="s">
        <v>1703</v>
      </c>
    </row>
    <row r="1699" spans="1:3" x14ac:dyDescent="0.25">
      <c r="A1699" t="s">
        <v>1699</v>
      </c>
      <c r="B1699" s="2">
        <v>198</v>
      </c>
      <c r="C1699" s="5" t="s">
        <v>1704</v>
      </c>
    </row>
    <row r="1700" spans="1:3" x14ac:dyDescent="0.25">
      <c r="A1700" t="s">
        <v>1700</v>
      </c>
      <c r="B1700" s="2">
        <v>198</v>
      </c>
      <c r="C1700" s="5" t="s">
        <v>1705</v>
      </c>
    </row>
    <row r="1701" spans="1:3" x14ac:dyDescent="0.25">
      <c r="A1701" t="s">
        <v>1701</v>
      </c>
      <c r="B1701" s="2">
        <v>199</v>
      </c>
      <c r="C1701" s="5" t="s">
        <v>1706</v>
      </c>
    </row>
    <row r="1702" spans="1:3" x14ac:dyDescent="0.25">
      <c r="A1702" t="s">
        <v>1702</v>
      </c>
      <c r="B1702" s="2">
        <v>198</v>
      </c>
      <c r="C1702" s="5" t="s">
        <v>1707</v>
      </c>
    </row>
    <row r="1703" spans="1:3" x14ac:dyDescent="0.25">
      <c r="A1703" t="s">
        <v>1703</v>
      </c>
      <c r="B1703" s="2">
        <v>197</v>
      </c>
      <c r="C1703" s="5" t="s">
        <v>1708</v>
      </c>
    </row>
    <row r="1704" spans="1:3" x14ac:dyDescent="0.25">
      <c r="A1704" t="s">
        <v>1704</v>
      </c>
      <c r="B1704" s="2">
        <v>198</v>
      </c>
      <c r="C1704" s="5" t="s">
        <v>1709</v>
      </c>
    </row>
    <row r="1705" spans="1:3" x14ac:dyDescent="0.25">
      <c r="A1705" t="s">
        <v>1705</v>
      </c>
      <c r="B1705" s="2">
        <v>198</v>
      </c>
      <c r="C1705" s="5" t="s">
        <v>1683</v>
      </c>
    </row>
    <row r="1706" spans="1:3" x14ac:dyDescent="0.25">
      <c r="A1706" t="s">
        <v>1706</v>
      </c>
      <c r="B1706" s="2">
        <v>198</v>
      </c>
      <c r="C1706" s="5" t="s">
        <v>1710</v>
      </c>
    </row>
    <row r="1707" spans="1:3" x14ac:dyDescent="0.25">
      <c r="A1707" t="s">
        <v>1707</v>
      </c>
      <c r="B1707" s="2">
        <v>197</v>
      </c>
      <c r="C1707" s="5" t="s">
        <v>1711</v>
      </c>
    </row>
    <row r="1708" spans="1:3" x14ac:dyDescent="0.25">
      <c r="A1708" t="s">
        <v>1708</v>
      </c>
      <c r="B1708" s="2">
        <v>197</v>
      </c>
      <c r="C1708" s="5" t="s">
        <v>1712</v>
      </c>
    </row>
    <row r="1709" spans="1:3" x14ac:dyDescent="0.25">
      <c r="A1709" t="s">
        <v>1709</v>
      </c>
      <c r="B1709" s="2">
        <v>196</v>
      </c>
      <c r="C1709" s="5" t="s">
        <v>1713</v>
      </c>
    </row>
    <row r="1710" spans="1:3" x14ac:dyDescent="0.25">
      <c r="A1710" t="s">
        <v>1710</v>
      </c>
      <c r="B1710" s="2">
        <v>194</v>
      </c>
      <c r="C1710" s="5" t="s">
        <v>1714</v>
      </c>
    </row>
    <row r="1711" spans="1:3" x14ac:dyDescent="0.25">
      <c r="A1711" t="s">
        <v>1711</v>
      </c>
      <c r="B1711" s="2">
        <v>195</v>
      </c>
      <c r="C1711" s="5" t="s">
        <v>1715</v>
      </c>
    </row>
    <row r="1712" spans="1:3" x14ac:dyDescent="0.25">
      <c r="A1712" t="s">
        <v>1712</v>
      </c>
      <c r="B1712" s="2">
        <v>195</v>
      </c>
      <c r="C1712" s="5" t="s">
        <v>1716</v>
      </c>
    </row>
    <row r="1713" spans="1:3" x14ac:dyDescent="0.25">
      <c r="A1713" t="s">
        <v>1713</v>
      </c>
      <c r="B1713" s="2">
        <v>196</v>
      </c>
      <c r="C1713" s="5" t="s">
        <v>1717</v>
      </c>
    </row>
    <row r="1714" spans="1:3" x14ac:dyDescent="0.25">
      <c r="A1714" t="s">
        <v>1714</v>
      </c>
      <c r="B1714" s="2">
        <v>196</v>
      </c>
      <c r="C1714" s="5" t="s">
        <v>1718</v>
      </c>
    </row>
    <row r="1715" spans="1:3" x14ac:dyDescent="0.25">
      <c r="A1715" t="s">
        <v>1715</v>
      </c>
      <c r="B1715" s="2">
        <v>196</v>
      </c>
      <c r="C1715" s="5" t="s">
        <v>1719</v>
      </c>
    </row>
    <row r="1716" spans="1:3" x14ac:dyDescent="0.25">
      <c r="A1716" t="s">
        <v>1716</v>
      </c>
      <c r="B1716" s="2">
        <v>197</v>
      </c>
      <c r="C1716" s="5" t="s">
        <v>1684</v>
      </c>
    </row>
    <row r="1717" spans="1:3" x14ac:dyDescent="0.25">
      <c r="A1717" t="s">
        <v>1717</v>
      </c>
      <c r="B1717" s="2">
        <v>197</v>
      </c>
      <c r="C1717" s="5" t="s">
        <v>1720</v>
      </c>
    </row>
    <row r="1718" spans="1:3" x14ac:dyDescent="0.25">
      <c r="A1718" t="s">
        <v>1718</v>
      </c>
      <c r="B1718" s="2">
        <v>196</v>
      </c>
      <c r="C1718" s="5" t="s">
        <v>1721</v>
      </c>
    </row>
    <row r="1719" spans="1:3" x14ac:dyDescent="0.25">
      <c r="A1719" t="s">
        <v>1719</v>
      </c>
      <c r="B1719" s="2">
        <v>196</v>
      </c>
      <c r="C1719" s="5" t="s">
        <v>1722</v>
      </c>
    </row>
    <row r="1720" spans="1:3" x14ac:dyDescent="0.25">
      <c r="A1720" t="s">
        <v>1720</v>
      </c>
      <c r="B1720" s="2">
        <v>197</v>
      </c>
      <c r="C1720" s="5" t="s">
        <v>1723</v>
      </c>
    </row>
    <row r="1721" spans="1:3" x14ac:dyDescent="0.25">
      <c r="A1721" t="s">
        <v>1721</v>
      </c>
      <c r="B1721" s="2">
        <v>197</v>
      </c>
      <c r="C1721" s="5" t="s">
        <v>1724</v>
      </c>
    </row>
    <row r="1722" spans="1:3" x14ac:dyDescent="0.25">
      <c r="A1722" t="s">
        <v>1722</v>
      </c>
      <c r="B1722" s="2">
        <v>198</v>
      </c>
      <c r="C1722" s="5" t="s">
        <v>1725</v>
      </c>
    </row>
    <row r="1723" spans="1:3" x14ac:dyDescent="0.25">
      <c r="A1723" t="s">
        <v>1723</v>
      </c>
      <c r="B1723" s="2">
        <v>198</v>
      </c>
      <c r="C1723" s="5" t="s">
        <v>1726</v>
      </c>
    </row>
    <row r="1724" spans="1:3" x14ac:dyDescent="0.25">
      <c r="A1724" t="s">
        <v>1724</v>
      </c>
      <c r="B1724" s="2">
        <v>198</v>
      </c>
      <c r="C1724" s="5" t="s">
        <v>1727</v>
      </c>
    </row>
    <row r="1725" spans="1:3" x14ac:dyDescent="0.25">
      <c r="A1725" t="s">
        <v>1725</v>
      </c>
      <c r="B1725" s="2">
        <v>198</v>
      </c>
      <c r="C1725" s="5" t="s">
        <v>1728</v>
      </c>
    </row>
    <row r="1726" spans="1:3" x14ac:dyDescent="0.25">
      <c r="A1726" t="s">
        <v>1726</v>
      </c>
      <c r="B1726" s="2">
        <v>197</v>
      </c>
      <c r="C1726" s="5" t="s">
        <v>1729</v>
      </c>
    </row>
    <row r="1727" spans="1:3" x14ac:dyDescent="0.25">
      <c r="A1727" t="s">
        <v>1727</v>
      </c>
      <c r="B1727" s="2">
        <v>198</v>
      </c>
      <c r="C1727" s="5" t="s">
        <v>1685</v>
      </c>
    </row>
    <row r="1728" spans="1:3" x14ac:dyDescent="0.25">
      <c r="A1728" t="s">
        <v>1728</v>
      </c>
      <c r="B1728" s="2">
        <v>196</v>
      </c>
      <c r="C1728" s="5" t="s">
        <v>1730</v>
      </c>
    </row>
    <row r="1729" spans="1:3" x14ac:dyDescent="0.25">
      <c r="A1729" t="s">
        <v>1729</v>
      </c>
      <c r="B1729" s="2">
        <v>196</v>
      </c>
      <c r="C1729" s="5" t="s">
        <v>1731</v>
      </c>
    </row>
    <row r="1730" spans="1:3" x14ac:dyDescent="0.25">
      <c r="A1730" t="s">
        <v>1730</v>
      </c>
      <c r="B1730" s="2">
        <v>195</v>
      </c>
      <c r="C1730" s="5" t="s">
        <v>1732</v>
      </c>
    </row>
    <row r="1731" spans="1:3" x14ac:dyDescent="0.25">
      <c r="A1731" t="s">
        <v>1731</v>
      </c>
      <c r="B1731" s="2">
        <v>195</v>
      </c>
      <c r="C1731" s="5" t="s">
        <v>1733</v>
      </c>
    </row>
    <row r="1732" spans="1:3" x14ac:dyDescent="0.25">
      <c r="A1732" t="s">
        <v>1732</v>
      </c>
      <c r="B1732" s="2">
        <v>194</v>
      </c>
      <c r="C1732" s="5" t="s">
        <v>1734</v>
      </c>
    </row>
    <row r="1733" spans="1:3" x14ac:dyDescent="0.25">
      <c r="A1733" t="s">
        <v>1733</v>
      </c>
      <c r="B1733" s="2">
        <v>194</v>
      </c>
      <c r="C1733" s="5" t="s">
        <v>1735</v>
      </c>
    </row>
    <row r="1734" spans="1:3" x14ac:dyDescent="0.25">
      <c r="A1734" t="s">
        <v>1734</v>
      </c>
      <c r="B1734" s="2">
        <v>194</v>
      </c>
      <c r="C1734" s="5" t="s">
        <v>1736</v>
      </c>
    </row>
    <row r="1735" spans="1:3" x14ac:dyDescent="0.25">
      <c r="A1735" t="s">
        <v>1735</v>
      </c>
      <c r="B1735" s="2">
        <v>194</v>
      </c>
      <c r="C1735" s="5" t="s">
        <v>1737</v>
      </c>
    </row>
    <row r="1736" spans="1:3" x14ac:dyDescent="0.25">
      <c r="A1736" t="s">
        <v>1736</v>
      </c>
      <c r="B1736" s="2">
        <v>193</v>
      </c>
      <c r="C1736" s="5" t="s">
        <v>1738</v>
      </c>
    </row>
    <row r="1737" spans="1:3" x14ac:dyDescent="0.25">
      <c r="A1737" t="s">
        <v>1737</v>
      </c>
      <c r="B1737" s="2">
        <v>194</v>
      </c>
      <c r="C1737" s="5" t="s">
        <v>1739</v>
      </c>
    </row>
    <row r="1738" spans="1:3" x14ac:dyDescent="0.25">
      <c r="A1738" t="s">
        <v>1738</v>
      </c>
      <c r="B1738" s="2">
        <v>195</v>
      </c>
      <c r="C1738" s="5" t="s">
        <v>1686</v>
      </c>
    </row>
    <row r="1739" spans="1:3" x14ac:dyDescent="0.25">
      <c r="A1739" t="s">
        <v>1739</v>
      </c>
      <c r="B1739" s="2">
        <v>194</v>
      </c>
      <c r="C1739" s="5" t="s">
        <v>1687</v>
      </c>
    </row>
    <row r="1740" spans="1:3" x14ac:dyDescent="0.25">
      <c r="A1740" t="s">
        <v>1740</v>
      </c>
      <c r="B1740" s="2">
        <v>193</v>
      </c>
      <c r="C1740" s="5" t="s">
        <v>1688</v>
      </c>
    </row>
    <row r="1741" spans="1:3" x14ac:dyDescent="0.25">
      <c r="A1741" t="s">
        <v>1741</v>
      </c>
      <c r="B1741" s="2">
        <v>194</v>
      </c>
      <c r="C1741" s="5" t="s">
        <v>1689</v>
      </c>
    </row>
    <row r="1742" spans="1:3" x14ac:dyDescent="0.25">
      <c r="A1742" t="s">
        <v>1742</v>
      </c>
      <c r="B1742" s="2">
        <v>193</v>
      </c>
      <c r="C1742" s="5" t="s">
        <v>1740</v>
      </c>
    </row>
    <row r="1743" spans="1:3" x14ac:dyDescent="0.25">
      <c r="A1743" t="s">
        <v>1743</v>
      </c>
      <c r="B1743" s="2">
        <v>193</v>
      </c>
      <c r="C1743" s="5" t="s">
        <v>1741</v>
      </c>
    </row>
    <row r="1744" spans="1:3" x14ac:dyDescent="0.25">
      <c r="A1744" t="s">
        <v>1744</v>
      </c>
      <c r="B1744" s="2">
        <v>194</v>
      </c>
      <c r="C1744" s="5" t="s">
        <v>1750</v>
      </c>
    </row>
    <row r="1745" spans="1:3" x14ac:dyDescent="0.25">
      <c r="A1745" t="s">
        <v>1745</v>
      </c>
      <c r="B1745" s="2">
        <v>195</v>
      </c>
      <c r="C1745" s="5" t="s">
        <v>1751</v>
      </c>
    </row>
    <row r="1746" spans="1:3" x14ac:dyDescent="0.25">
      <c r="A1746" t="s">
        <v>1746</v>
      </c>
      <c r="B1746" s="2">
        <v>195</v>
      </c>
      <c r="C1746" s="5" t="s">
        <v>1752</v>
      </c>
    </row>
    <row r="1747" spans="1:3" x14ac:dyDescent="0.25">
      <c r="A1747" t="s">
        <v>1747</v>
      </c>
      <c r="B1747" s="2">
        <v>195</v>
      </c>
      <c r="C1747" s="5" t="s">
        <v>1753</v>
      </c>
    </row>
    <row r="1748" spans="1:3" x14ac:dyDescent="0.25">
      <c r="A1748" t="s">
        <v>1748</v>
      </c>
      <c r="B1748" s="2">
        <v>195</v>
      </c>
      <c r="C1748" s="5" t="s">
        <v>1754</v>
      </c>
    </row>
    <row r="1749" spans="1:3" x14ac:dyDescent="0.25">
      <c r="A1749" t="s">
        <v>1749</v>
      </c>
      <c r="B1749" s="2">
        <v>194</v>
      </c>
      <c r="C1749" s="5" t="s">
        <v>1755</v>
      </c>
    </row>
    <row r="1750" spans="1:3" x14ac:dyDescent="0.25">
      <c r="A1750" t="s">
        <v>1750</v>
      </c>
      <c r="B1750" s="2">
        <v>194</v>
      </c>
      <c r="C1750" s="5" t="s">
        <v>1756</v>
      </c>
    </row>
    <row r="1751" spans="1:3" x14ac:dyDescent="0.25">
      <c r="A1751" t="s">
        <v>1751</v>
      </c>
      <c r="B1751" s="2">
        <v>194</v>
      </c>
      <c r="C1751" s="5" t="s">
        <v>1757</v>
      </c>
    </row>
    <row r="1752" spans="1:3" x14ac:dyDescent="0.25">
      <c r="A1752" t="s">
        <v>1752</v>
      </c>
      <c r="B1752" s="2">
        <v>194</v>
      </c>
      <c r="C1752" s="5" t="s">
        <v>1758</v>
      </c>
    </row>
    <row r="1753" spans="1:3" x14ac:dyDescent="0.25">
      <c r="A1753" t="s">
        <v>1753</v>
      </c>
      <c r="B1753" s="2">
        <v>195</v>
      </c>
      <c r="C1753" s="5" t="s">
        <v>1759</v>
      </c>
    </row>
    <row r="1754" spans="1:3" x14ac:dyDescent="0.25">
      <c r="A1754" t="s">
        <v>1754</v>
      </c>
      <c r="B1754" s="2">
        <v>195</v>
      </c>
      <c r="C1754" s="5" t="s">
        <v>1742</v>
      </c>
    </row>
    <row r="1755" spans="1:3" x14ac:dyDescent="0.25">
      <c r="A1755" t="s">
        <v>1755</v>
      </c>
      <c r="B1755" s="2">
        <v>196</v>
      </c>
      <c r="C1755" s="5" t="s">
        <v>1760</v>
      </c>
    </row>
    <row r="1756" spans="1:3" x14ac:dyDescent="0.25">
      <c r="A1756" t="s">
        <v>1756</v>
      </c>
      <c r="B1756" s="2">
        <v>196</v>
      </c>
      <c r="C1756" s="5" t="s">
        <v>1761</v>
      </c>
    </row>
    <row r="1757" spans="1:3" x14ac:dyDescent="0.25">
      <c r="A1757" t="s">
        <v>1757</v>
      </c>
      <c r="B1757" s="2">
        <v>195</v>
      </c>
      <c r="C1757" s="5" t="s">
        <v>1762</v>
      </c>
    </row>
    <row r="1758" spans="1:3" x14ac:dyDescent="0.25">
      <c r="A1758" t="s">
        <v>1758</v>
      </c>
      <c r="B1758" s="2">
        <v>195</v>
      </c>
      <c r="C1758" s="5" t="s">
        <v>1763</v>
      </c>
    </row>
    <row r="1759" spans="1:3" x14ac:dyDescent="0.25">
      <c r="A1759" t="s">
        <v>1759</v>
      </c>
      <c r="B1759" s="2">
        <v>196</v>
      </c>
      <c r="C1759" s="5" t="s">
        <v>1764</v>
      </c>
    </row>
    <row r="1760" spans="1:3" x14ac:dyDescent="0.25">
      <c r="A1760" t="s">
        <v>1760</v>
      </c>
      <c r="B1760" s="2">
        <v>196</v>
      </c>
      <c r="C1760" s="5" t="s">
        <v>1765</v>
      </c>
    </row>
    <row r="1761" spans="1:3" x14ac:dyDescent="0.25">
      <c r="A1761" t="s">
        <v>1761</v>
      </c>
      <c r="B1761" s="2">
        <v>197</v>
      </c>
      <c r="C1761" s="5" t="s">
        <v>1766</v>
      </c>
    </row>
    <row r="1762" spans="1:3" x14ac:dyDescent="0.25">
      <c r="A1762" t="s">
        <v>1762</v>
      </c>
      <c r="B1762" s="2">
        <v>196</v>
      </c>
      <c r="C1762" s="5" t="s">
        <v>1767</v>
      </c>
    </row>
    <row r="1763" spans="1:3" x14ac:dyDescent="0.25">
      <c r="A1763" t="s">
        <v>1763</v>
      </c>
      <c r="B1763" s="2">
        <v>196</v>
      </c>
      <c r="C1763" s="5" t="s">
        <v>1768</v>
      </c>
    </row>
    <row r="1764" spans="1:3" x14ac:dyDescent="0.25">
      <c r="A1764" t="s">
        <v>1764</v>
      </c>
      <c r="B1764" s="2">
        <v>196</v>
      </c>
      <c r="C1764" s="5" t="s">
        <v>1769</v>
      </c>
    </row>
    <row r="1765" spans="1:3" x14ac:dyDescent="0.25">
      <c r="A1765" t="s">
        <v>1765</v>
      </c>
      <c r="B1765" s="2">
        <v>197</v>
      </c>
      <c r="C1765" s="5" t="s">
        <v>1743</v>
      </c>
    </row>
    <row r="1766" spans="1:3" x14ac:dyDescent="0.25">
      <c r="A1766" t="s">
        <v>1766</v>
      </c>
      <c r="B1766" s="2">
        <v>197</v>
      </c>
      <c r="C1766" s="5" t="s">
        <v>1770</v>
      </c>
    </row>
    <row r="1767" spans="1:3" x14ac:dyDescent="0.25">
      <c r="A1767" t="s">
        <v>1767</v>
      </c>
      <c r="B1767" s="2">
        <v>197</v>
      </c>
      <c r="C1767" s="5" t="s">
        <v>1771</v>
      </c>
    </row>
    <row r="1768" spans="1:3" x14ac:dyDescent="0.25">
      <c r="A1768" t="s">
        <v>1768</v>
      </c>
      <c r="B1768" s="2">
        <v>198</v>
      </c>
      <c r="C1768" s="5" t="s">
        <v>1772</v>
      </c>
    </row>
    <row r="1769" spans="1:3" x14ac:dyDescent="0.25">
      <c r="A1769" t="s">
        <v>1769</v>
      </c>
      <c r="B1769" s="2">
        <v>197</v>
      </c>
      <c r="C1769" s="5" t="s">
        <v>1773</v>
      </c>
    </row>
    <row r="1770" spans="1:3" x14ac:dyDescent="0.25">
      <c r="A1770" t="s">
        <v>1770</v>
      </c>
      <c r="B1770" s="2">
        <v>198</v>
      </c>
      <c r="C1770" s="5" t="s">
        <v>1774</v>
      </c>
    </row>
    <row r="1771" spans="1:3" x14ac:dyDescent="0.25">
      <c r="A1771" t="s">
        <v>1771</v>
      </c>
      <c r="B1771" s="2">
        <v>197</v>
      </c>
      <c r="C1771" s="5" t="s">
        <v>1775</v>
      </c>
    </row>
    <row r="1772" spans="1:3" x14ac:dyDescent="0.25">
      <c r="A1772" t="s">
        <v>1772</v>
      </c>
      <c r="B1772" s="2">
        <v>197</v>
      </c>
      <c r="C1772" s="5" t="s">
        <v>1776</v>
      </c>
    </row>
    <row r="1773" spans="1:3" x14ac:dyDescent="0.25">
      <c r="A1773" t="s">
        <v>1773</v>
      </c>
      <c r="B1773" s="2">
        <v>197</v>
      </c>
      <c r="C1773" s="5" t="s">
        <v>1777</v>
      </c>
    </row>
    <row r="1774" spans="1:3" x14ac:dyDescent="0.25">
      <c r="A1774" t="s">
        <v>1774</v>
      </c>
      <c r="B1774" s="2">
        <v>198</v>
      </c>
      <c r="C1774" s="5" t="s">
        <v>1778</v>
      </c>
    </row>
    <row r="1775" spans="1:3" x14ac:dyDescent="0.25">
      <c r="A1775" t="s">
        <v>1775</v>
      </c>
      <c r="B1775" s="2">
        <v>198</v>
      </c>
      <c r="C1775" s="5" t="s">
        <v>1779</v>
      </c>
    </row>
    <row r="1776" spans="1:3" x14ac:dyDescent="0.25">
      <c r="A1776" t="s">
        <v>1776</v>
      </c>
      <c r="B1776" s="2">
        <v>198</v>
      </c>
      <c r="C1776" s="5" t="s">
        <v>1744</v>
      </c>
    </row>
    <row r="1777" spans="1:3" x14ac:dyDescent="0.25">
      <c r="A1777" t="s">
        <v>1777</v>
      </c>
      <c r="B1777" s="2">
        <v>198</v>
      </c>
      <c r="C1777" s="5" t="s">
        <v>1780</v>
      </c>
    </row>
    <row r="1778" spans="1:3" x14ac:dyDescent="0.25">
      <c r="A1778" t="s">
        <v>1778</v>
      </c>
      <c r="B1778" s="2">
        <v>198</v>
      </c>
      <c r="C1778" s="5" t="s">
        <v>1781</v>
      </c>
    </row>
    <row r="1779" spans="1:3" x14ac:dyDescent="0.25">
      <c r="A1779" t="s">
        <v>1779</v>
      </c>
      <c r="B1779" s="2">
        <v>198</v>
      </c>
      <c r="C1779" s="5" t="s">
        <v>1782</v>
      </c>
    </row>
    <row r="1780" spans="1:3" x14ac:dyDescent="0.25">
      <c r="A1780" t="s">
        <v>1780</v>
      </c>
      <c r="B1780" s="2">
        <v>198</v>
      </c>
      <c r="C1780" s="5" t="s">
        <v>1783</v>
      </c>
    </row>
    <row r="1781" spans="1:3" x14ac:dyDescent="0.25">
      <c r="A1781" t="s">
        <v>1781</v>
      </c>
      <c r="B1781" s="2">
        <v>198</v>
      </c>
      <c r="C1781" s="5" t="s">
        <v>1784</v>
      </c>
    </row>
    <row r="1782" spans="1:3" x14ac:dyDescent="0.25">
      <c r="A1782" t="s">
        <v>1782</v>
      </c>
      <c r="B1782" s="2">
        <v>197</v>
      </c>
      <c r="C1782" s="5" t="s">
        <v>1785</v>
      </c>
    </row>
    <row r="1783" spans="1:3" x14ac:dyDescent="0.25">
      <c r="A1783" t="s">
        <v>1783</v>
      </c>
      <c r="B1783" s="2">
        <v>197</v>
      </c>
      <c r="C1783" s="5" t="s">
        <v>1786</v>
      </c>
    </row>
    <row r="1784" spans="1:3" x14ac:dyDescent="0.25">
      <c r="A1784" t="s">
        <v>1784</v>
      </c>
      <c r="B1784" s="2">
        <v>196</v>
      </c>
      <c r="C1784" s="5" t="s">
        <v>1787</v>
      </c>
    </row>
    <row r="1785" spans="1:3" x14ac:dyDescent="0.25">
      <c r="A1785" t="s">
        <v>1785</v>
      </c>
      <c r="B1785" s="2">
        <v>194</v>
      </c>
      <c r="C1785" s="5" t="s">
        <v>1788</v>
      </c>
    </row>
    <row r="1786" spans="1:3" x14ac:dyDescent="0.25">
      <c r="A1786" t="s">
        <v>1786</v>
      </c>
      <c r="B1786" s="2">
        <v>193</v>
      </c>
      <c r="C1786" s="5" t="s">
        <v>1789</v>
      </c>
    </row>
    <row r="1787" spans="1:3" x14ac:dyDescent="0.25">
      <c r="A1787" t="s">
        <v>1787</v>
      </c>
      <c r="B1787" s="2">
        <v>194</v>
      </c>
      <c r="C1787" s="5" t="s">
        <v>1745</v>
      </c>
    </row>
    <row r="1788" spans="1:3" x14ac:dyDescent="0.25">
      <c r="A1788" t="s">
        <v>1788</v>
      </c>
      <c r="B1788" s="2">
        <v>195</v>
      </c>
      <c r="C1788" s="5" t="s">
        <v>1790</v>
      </c>
    </row>
    <row r="1789" spans="1:3" x14ac:dyDescent="0.25">
      <c r="A1789" t="s">
        <v>1789</v>
      </c>
      <c r="B1789" s="2">
        <v>194</v>
      </c>
      <c r="C1789" s="5" t="s">
        <v>1791</v>
      </c>
    </row>
    <row r="1790" spans="1:3" x14ac:dyDescent="0.25">
      <c r="A1790" t="s">
        <v>1790</v>
      </c>
      <c r="B1790" s="2">
        <v>194</v>
      </c>
      <c r="C1790" s="5" t="s">
        <v>1792</v>
      </c>
    </row>
    <row r="1791" spans="1:3" x14ac:dyDescent="0.25">
      <c r="A1791" t="s">
        <v>1791</v>
      </c>
      <c r="B1791" s="2">
        <v>194</v>
      </c>
      <c r="C1791" s="5" t="s">
        <v>1793</v>
      </c>
    </row>
    <row r="1792" spans="1:3" x14ac:dyDescent="0.25">
      <c r="A1792" t="s">
        <v>1792</v>
      </c>
      <c r="B1792" s="2">
        <v>194</v>
      </c>
      <c r="C1792" s="5" t="s">
        <v>1794</v>
      </c>
    </row>
    <row r="1793" spans="1:3" x14ac:dyDescent="0.25">
      <c r="A1793" t="s">
        <v>1793</v>
      </c>
      <c r="B1793" s="2">
        <v>194</v>
      </c>
      <c r="C1793" s="5" t="s">
        <v>1795</v>
      </c>
    </row>
    <row r="1794" spans="1:3" x14ac:dyDescent="0.25">
      <c r="A1794" t="s">
        <v>1794</v>
      </c>
      <c r="B1794" s="2">
        <v>194</v>
      </c>
      <c r="C1794" s="5" t="s">
        <v>1796</v>
      </c>
    </row>
    <row r="1795" spans="1:3" x14ac:dyDescent="0.25">
      <c r="A1795" t="s">
        <v>1795</v>
      </c>
      <c r="B1795" s="2">
        <v>195</v>
      </c>
      <c r="C1795" s="5" t="s">
        <v>1797</v>
      </c>
    </row>
    <row r="1796" spans="1:3" x14ac:dyDescent="0.25">
      <c r="A1796" t="s">
        <v>1796</v>
      </c>
      <c r="B1796" s="2">
        <v>194</v>
      </c>
      <c r="C1796" s="5" t="s">
        <v>1798</v>
      </c>
    </row>
    <row r="1797" spans="1:3" x14ac:dyDescent="0.25">
      <c r="A1797" t="s">
        <v>1797</v>
      </c>
      <c r="B1797" s="2">
        <v>194</v>
      </c>
      <c r="C1797" s="5" t="s">
        <v>1799</v>
      </c>
    </row>
    <row r="1798" spans="1:3" x14ac:dyDescent="0.25">
      <c r="A1798" t="s">
        <v>1798</v>
      </c>
      <c r="B1798" s="2">
        <v>195</v>
      </c>
      <c r="C1798" s="5" t="s">
        <v>1746</v>
      </c>
    </row>
    <row r="1799" spans="1:3" x14ac:dyDescent="0.25">
      <c r="A1799" t="s">
        <v>1799</v>
      </c>
      <c r="B1799" s="2">
        <v>195</v>
      </c>
      <c r="C1799" s="5" t="s">
        <v>1747</v>
      </c>
    </row>
    <row r="1800" spans="1:3" x14ac:dyDescent="0.25">
      <c r="A1800" t="s">
        <v>1800</v>
      </c>
      <c r="B1800" s="2">
        <v>195</v>
      </c>
      <c r="C1800" s="5" t="s">
        <v>1748</v>
      </c>
    </row>
    <row r="1801" spans="1:3" x14ac:dyDescent="0.25">
      <c r="A1801" t="s">
        <v>1801</v>
      </c>
      <c r="B1801" s="2">
        <v>195</v>
      </c>
      <c r="C1801" s="5" t="s">
        <v>1749</v>
      </c>
    </row>
    <row r="1802" spans="1:3" x14ac:dyDescent="0.25">
      <c r="A1802" t="s">
        <v>1802</v>
      </c>
      <c r="B1802" s="2">
        <v>195</v>
      </c>
      <c r="C1802" s="5" t="s">
        <v>1800</v>
      </c>
    </row>
    <row r="1803" spans="1:3" x14ac:dyDescent="0.25">
      <c r="A1803" t="s">
        <v>1803</v>
      </c>
      <c r="B1803" s="2">
        <v>195</v>
      </c>
      <c r="C1803" s="5" t="s">
        <v>1801</v>
      </c>
    </row>
    <row r="1804" spans="1:3" x14ac:dyDescent="0.25">
      <c r="A1804" t="s">
        <v>1804</v>
      </c>
      <c r="B1804" s="2">
        <v>196</v>
      </c>
      <c r="C1804" s="5" t="s">
        <v>1810</v>
      </c>
    </row>
    <row r="1805" spans="1:3" x14ac:dyDescent="0.25">
      <c r="A1805" t="s">
        <v>1805</v>
      </c>
      <c r="B1805" s="2">
        <v>195</v>
      </c>
      <c r="C1805" s="5" t="s">
        <v>1811</v>
      </c>
    </row>
    <row r="1806" spans="1:3" x14ac:dyDescent="0.25">
      <c r="A1806" t="s">
        <v>1806</v>
      </c>
      <c r="B1806" s="2">
        <v>195</v>
      </c>
      <c r="C1806" s="5" t="s">
        <v>1812</v>
      </c>
    </row>
    <row r="1807" spans="1:3" x14ac:dyDescent="0.25">
      <c r="A1807" t="s">
        <v>1807</v>
      </c>
      <c r="B1807" s="2">
        <v>195</v>
      </c>
      <c r="C1807" s="5" t="s">
        <v>1813</v>
      </c>
    </row>
    <row r="1808" spans="1:3" x14ac:dyDescent="0.25">
      <c r="A1808" t="s">
        <v>1808</v>
      </c>
      <c r="B1808" s="2">
        <v>196</v>
      </c>
      <c r="C1808" s="5" t="s">
        <v>1814</v>
      </c>
    </row>
    <row r="1809" spans="1:3" x14ac:dyDescent="0.25">
      <c r="A1809" t="s">
        <v>1809</v>
      </c>
      <c r="B1809" s="2">
        <v>196</v>
      </c>
      <c r="C1809" s="5" t="s">
        <v>1815</v>
      </c>
    </row>
    <row r="1810" spans="1:3" x14ac:dyDescent="0.25">
      <c r="A1810" t="s">
        <v>1810</v>
      </c>
      <c r="B1810" s="2">
        <v>196</v>
      </c>
      <c r="C1810" s="5" t="s">
        <v>1816</v>
      </c>
    </row>
    <row r="1811" spans="1:3" x14ac:dyDescent="0.25">
      <c r="A1811" t="s">
        <v>1811</v>
      </c>
      <c r="B1811" s="2">
        <v>196</v>
      </c>
      <c r="C1811" s="5" t="s">
        <v>1817</v>
      </c>
    </row>
    <row r="1812" spans="1:3" x14ac:dyDescent="0.25">
      <c r="A1812" t="s">
        <v>1812</v>
      </c>
      <c r="B1812" s="2">
        <v>195</v>
      </c>
      <c r="C1812" s="5" t="s">
        <v>1818</v>
      </c>
    </row>
    <row r="1813" spans="1:3" x14ac:dyDescent="0.25">
      <c r="A1813" t="s">
        <v>1813</v>
      </c>
      <c r="B1813" s="2">
        <v>195</v>
      </c>
      <c r="C1813" s="5" t="s">
        <v>1819</v>
      </c>
    </row>
    <row r="1814" spans="1:3" x14ac:dyDescent="0.25">
      <c r="A1814" t="s">
        <v>1814</v>
      </c>
      <c r="B1814" s="2">
        <v>195</v>
      </c>
      <c r="C1814" s="5" t="s">
        <v>1802</v>
      </c>
    </row>
    <row r="1815" spans="1:3" x14ac:dyDescent="0.25">
      <c r="A1815" t="s">
        <v>1815</v>
      </c>
      <c r="B1815" s="2">
        <v>194</v>
      </c>
      <c r="C1815" s="5" t="s">
        <v>1820</v>
      </c>
    </row>
    <row r="1816" spans="1:3" x14ac:dyDescent="0.25">
      <c r="A1816" t="s">
        <v>1816</v>
      </c>
      <c r="B1816" s="2">
        <v>194</v>
      </c>
      <c r="C1816" s="5" t="s">
        <v>1821</v>
      </c>
    </row>
    <row r="1817" spans="1:3" x14ac:dyDescent="0.25">
      <c r="A1817" t="s">
        <v>1817</v>
      </c>
      <c r="B1817" s="2">
        <v>195</v>
      </c>
      <c r="C1817" s="5" t="s">
        <v>1822</v>
      </c>
    </row>
    <row r="1818" spans="1:3" x14ac:dyDescent="0.25">
      <c r="A1818" t="s">
        <v>1818</v>
      </c>
      <c r="B1818" s="2">
        <v>195</v>
      </c>
      <c r="C1818" s="5" t="s">
        <v>1823</v>
      </c>
    </row>
    <row r="1819" spans="1:3" x14ac:dyDescent="0.25">
      <c r="A1819" t="s">
        <v>1819</v>
      </c>
      <c r="B1819" s="2">
        <v>196</v>
      </c>
      <c r="C1819" s="5" t="s">
        <v>1824</v>
      </c>
    </row>
    <row r="1820" spans="1:3" x14ac:dyDescent="0.25">
      <c r="A1820" t="s">
        <v>1820</v>
      </c>
      <c r="B1820" s="2">
        <v>196</v>
      </c>
      <c r="C1820" s="5" t="s">
        <v>1825</v>
      </c>
    </row>
    <row r="1821" spans="1:3" x14ac:dyDescent="0.25">
      <c r="A1821" t="s">
        <v>1821</v>
      </c>
      <c r="B1821" s="2">
        <v>195</v>
      </c>
      <c r="C1821" s="5" t="s">
        <v>1826</v>
      </c>
    </row>
    <row r="1822" spans="1:3" x14ac:dyDescent="0.25">
      <c r="A1822" t="s">
        <v>1822</v>
      </c>
      <c r="B1822" s="2">
        <v>195</v>
      </c>
      <c r="C1822" s="5" t="s">
        <v>1827</v>
      </c>
    </row>
    <row r="1823" spans="1:3" x14ac:dyDescent="0.25">
      <c r="A1823" t="s">
        <v>1823</v>
      </c>
      <c r="B1823" s="2">
        <v>196</v>
      </c>
      <c r="C1823" s="5" t="s">
        <v>1828</v>
      </c>
    </row>
    <row r="1824" spans="1:3" x14ac:dyDescent="0.25">
      <c r="A1824" t="s">
        <v>1824</v>
      </c>
      <c r="B1824" s="2">
        <v>196</v>
      </c>
      <c r="C1824" s="5" t="s">
        <v>1829</v>
      </c>
    </row>
    <row r="1825" spans="1:3" x14ac:dyDescent="0.25">
      <c r="A1825" t="s">
        <v>1825</v>
      </c>
      <c r="B1825" s="2">
        <v>196</v>
      </c>
      <c r="C1825" s="5" t="s">
        <v>1803</v>
      </c>
    </row>
    <row r="1826" spans="1:3" x14ac:dyDescent="0.25">
      <c r="A1826" t="s">
        <v>1826</v>
      </c>
      <c r="B1826" s="2">
        <v>196</v>
      </c>
      <c r="C1826" s="5" t="s">
        <v>1830</v>
      </c>
    </row>
    <row r="1827" spans="1:3" x14ac:dyDescent="0.25">
      <c r="A1827" t="s">
        <v>1827</v>
      </c>
      <c r="B1827" s="2">
        <v>197</v>
      </c>
      <c r="C1827" s="5" t="s">
        <v>1831</v>
      </c>
    </row>
    <row r="1828" spans="1:3" x14ac:dyDescent="0.25">
      <c r="A1828" t="s">
        <v>1828</v>
      </c>
      <c r="B1828" s="2">
        <v>194</v>
      </c>
      <c r="C1828" s="5" t="s">
        <v>1832</v>
      </c>
    </row>
    <row r="1829" spans="1:3" x14ac:dyDescent="0.25">
      <c r="A1829" t="s">
        <v>1829</v>
      </c>
      <c r="B1829" s="2">
        <v>194</v>
      </c>
      <c r="C1829" s="5" t="s">
        <v>1833</v>
      </c>
    </row>
    <row r="1830" spans="1:3" x14ac:dyDescent="0.25">
      <c r="A1830" t="s">
        <v>1830</v>
      </c>
      <c r="B1830" s="2">
        <v>194</v>
      </c>
      <c r="C1830" s="5" t="s">
        <v>1834</v>
      </c>
    </row>
    <row r="1831" spans="1:3" x14ac:dyDescent="0.25">
      <c r="A1831" t="s">
        <v>1831</v>
      </c>
      <c r="B1831" s="2">
        <v>194</v>
      </c>
      <c r="C1831" s="5" t="s">
        <v>1835</v>
      </c>
    </row>
    <row r="1832" spans="1:3" x14ac:dyDescent="0.25">
      <c r="A1832" t="s">
        <v>1832</v>
      </c>
      <c r="B1832" s="2">
        <v>195</v>
      </c>
      <c r="C1832" s="5" t="s">
        <v>1836</v>
      </c>
    </row>
    <row r="1833" spans="1:3" x14ac:dyDescent="0.25">
      <c r="A1833" t="s">
        <v>1833</v>
      </c>
      <c r="B1833" s="2">
        <v>195</v>
      </c>
      <c r="C1833" s="5" t="s">
        <v>1837</v>
      </c>
    </row>
    <row r="1834" spans="1:3" x14ac:dyDescent="0.25">
      <c r="A1834" t="s">
        <v>1834</v>
      </c>
      <c r="B1834" s="2">
        <v>195</v>
      </c>
      <c r="C1834" s="5" t="s">
        <v>1838</v>
      </c>
    </row>
    <row r="1835" spans="1:3" x14ac:dyDescent="0.25">
      <c r="A1835" t="s">
        <v>1835</v>
      </c>
      <c r="B1835" s="2">
        <v>195</v>
      </c>
      <c r="C1835" s="5" t="s">
        <v>1839</v>
      </c>
    </row>
    <row r="1836" spans="1:3" x14ac:dyDescent="0.25">
      <c r="A1836" t="s">
        <v>1836</v>
      </c>
      <c r="B1836" s="2">
        <v>196</v>
      </c>
      <c r="C1836" s="5" t="s">
        <v>1804</v>
      </c>
    </row>
    <row r="1837" spans="1:3" x14ac:dyDescent="0.25">
      <c r="A1837" t="s">
        <v>1837</v>
      </c>
      <c r="B1837" s="2">
        <v>195</v>
      </c>
      <c r="C1837" s="5" t="s">
        <v>1840</v>
      </c>
    </row>
    <row r="1838" spans="1:3" x14ac:dyDescent="0.25">
      <c r="A1838" t="s">
        <v>1838</v>
      </c>
      <c r="B1838" s="2">
        <v>195</v>
      </c>
      <c r="C1838" s="5" t="s">
        <v>1841</v>
      </c>
    </row>
    <row r="1839" spans="1:3" x14ac:dyDescent="0.25">
      <c r="A1839" t="s">
        <v>1839</v>
      </c>
      <c r="B1839" s="2">
        <v>195</v>
      </c>
      <c r="C1839" s="5" t="s">
        <v>1842</v>
      </c>
    </row>
    <row r="1840" spans="1:3" x14ac:dyDescent="0.25">
      <c r="A1840" t="s">
        <v>1840</v>
      </c>
      <c r="B1840" s="2">
        <v>196</v>
      </c>
      <c r="C1840" s="5" t="s">
        <v>1843</v>
      </c>
    </row>
    <row r="1841" spans="1:3" x14ac:dyDescent="0.25">
      <c r="A1841" t="s">
        <v>1841</v>
      </c>
      <c r="B1841" s="2">
        <v>196</v>
      </c>
      <c r="C1841" s="5" t="s">
        <v>1844</v>
      </c>
    </row>
    <row r="1842" spans="1:3" x14ac:dyDescent="0.25">
      <c r="A1842" t="s">
        <v>1842</v>
      </c>
      <c r="B1842" s="2">
        <v>196</v>
      </c>
      <c r="C1842" s="5" t="s">
        <v>1845</v>
      </c>
    </row>
    <row r="1843" spans="1:3" x14ac:dyDescent="0.25">
      <c r="A1843" t="s">
        <v>1843</v>
      </c>
      <c r="B1843" s="2">
        <v>195</v>
      </c>
      <c r="C1843" s="5" t="s">
        <v>1846</v>
      </c>
    </row>
    <row r="1844" spans="1:3" x14ac:dyDescent="0.25">
      <c r="A1844" t="s">
        <v>1844</v>
      </c>
      <c r="B1844" s="2">
        <v>195</v>
      </c>
      <c r="C1844" s="5" t="s">
        <v>1847</v>
      </c>
    </row>
    <row r="1845" spans="1:3" x14ac:dyDescent="0.25">
      <c r="A1845" t="s">
        <v>1845</v>
      </c>
      <c r="B1845" s="2">
        <v>196</v>
      </c>
      <c r="C1845" s="5" t="s">
        <v>1848</v>
      </c>
    </row>
    <row r="1846" spans="1:3" x14ac:dyDescent="0.25">
      <c r="A1846" t="s">
        <v>1846</v>
      </c>
      <c r="B1846" s="2">
        <v>195</v>
      </c>
      <c r="C1846" s="5" t="s">
        <v>1849</v>
      </c>
    </row>
    <row r="1847" spans="1:3" x14ac:dyDescent="0.25">
      <c r="A1847" t="s">
        <v>1847</v>
      </c>
      <c r="B1847" s="2">
        <v>195</v>
      </c>
      <c r="C1847" s="5" t="s">
        <v>1805</v>
      </c>
    </row>
    <row r="1848" spans="1:3" x14ac:dyDescent="0.25">
      <c r="A1848" t="s">
        <v>1848</v>
      </c>
      <c r="B1848" s="2">
        <v>195</v>
      </c>
      <c r="C1848" s="5" t="s">
        <v>1850</v>
      </c>
    </row>
    <row r="1849" spans="1:3" x14ac:dyDescent="0.25">
      <c r="A1849" t="s">
        <v>1849</v>
      </c>
      <c r="B1849" s="2">
        <v>196</v>
      </c>
      <c r="C1849" s="5" t="s">
        <v>1851</v>
      </c>
    </row>
    <row r="1850" spans="1:3" x14ac:dyDescent="0.25">
      <c r="A1850" t="s">
        <v>1850</v>
      </c>
      <c r="B1850" s="2">
        <v>196</v>
      </c>
      <c r="C1850" s="5" t="s">
        <v>1852</v>
      </c>
    </row>
    <row r="1851" spans="1:3" x14ac:dyDescent="0.25">
      <c r="A1851" t="s">
        <v>1851</v>
      </c>
      <c r="B1851" s="2">
        <v>196</v>
      </c>
      <c r="C1851" s="5" t="s">
        <v>1853</v>
      </c>
    </row>
    <row r="1852" spans="1:3" x14ac:dyDescent="0.25">
      <c r="A1852" t="s">
        <v>1852</v>
      </c>
      <c r="B1852" s="2">
        <v>196</v>
      </c>
      <c r="C1852" s="5" t="s">
        <v>1854</v>
      </c>
    </row>
    <row r="1853" spans="1:3" x14ac:dyDescent="0.25">
      <c r="A1853" t="s">
        <v>1853</v>
      </c>
      <c r="B1853" s="2">
        <v>196</v>
      </c>
      <c r="C1853" s="5" t="s">
        <v>1855</v>
      </c>
    </row>
    <row r="1854" spans="1:3" x14ac:dyDescent="0.25">
      <c r="A1854" t="s">
        <v>1854</v>
      </c>
      <c r="B1854" s="2">
        <v>196</v>
      </c>
      <c r="C1854" s="5" t="s">
        <v>1856</v>
      </c>
    </row>
    <row r="1855" spans="1:3" x14ac:dyDescent="0.25">
      <c r="A1855" t="s">
        <v>1855</v>
      </c>
      <c r="B1855" s="2">
        <v>195</v>
      </c>
      <c r="C1855" s="5" t="s">
        <v>1857</v>
      </c>
    </row>
    <row r="1856" spans="1:3" x14ac:dyDescent="0.25">
      <c r="A1856" t="s">
        <v>1856</v>
      </c>
      <c r="B1856" s="2">
        <v>196</v>
      </c>
      <c r="C1856" s="5" t="s">
        <v>1858</v>
      </c>
    </row>
    <row r="1857" spans="1:3" x14ac:dyDescent="0.25">
      <c r="A1857" t="s">
        <v>1857</v>
      </c>
      <c r="B1857" s="2">
        <v>195</v>
      </c>
      <c r="C1857" s="5" t="s">
        <v>1859</v>
      </c>
    </row>
    <row r="1858" spans="1:3" x14ac:dyDescent="0.25">
      <c r="A1858" t="s">
        <v>1858</v>
      </c>
      <c r="B1858" s="2">
        <v>194</v>
      </c>
      <c r="C1858" s="5" t="s">
        <v>1806</v>
      </c>
    </row>
    <row r="1859" spans="1:3" x14ac:dyDescent="0.25">
      <c r="A1859" t="s">
        <v>1859</v>
      </c>
      <c r="B1859" s="2">
        <v>194</v>
      </c>
      <c r="C1859" s="5" t="s">
        <v>1807</v>
      </c>
    </row>
    <row r="1860" spans="1:3" x14ac:dyDescent="0.25">
      <c r="A1860" t="s">
        <v>1860</v>
      </c>
      <c r="B1860" s="2">
        <v>193</v>
      </c>
      <c r="C1860" s="5" t="s">
        <v>1808</v>
      </c>
    </row>
    <row r="1861" spans="1:3" x14ac:dyDescent="0.25">
      <c r="A1861" t="s">
        <v>1861</v>
      </c>
      <c r="B1861" s="2">
        <v>193</v>
      </c>
      <c r="C1861" s="5" t="s">
        <v>1809</v>
      </c>
    </row>
    <row r="1862" spans="1:3" x14ac:dyDescent="0.25">
      <c r="A1862" t="s">
        <v>1862</v>
      </c>
      <c r="B1862" s="2">
        <v>193</v>
      </c>
      <c r="C1862" s="5" t="s">
        <v>1860</v>
      </c>
    </row>
    <row r="1863" spans="1:3" x14ac:dyDescent="0.25">
      <c r="A1863" t="s">
        <v>1863</v>
      </c>
      <c r="B1863" s="2">
        <v>192</v>
      </c>
      <c r="C1863" s="5" t="s">
        <v>1861</v>
      </c>
    </row>
    <row r="1864" spans="1:3" x14ac:dyDescent="0.25">
      <c r="A1864" t="s">
        <v>1864</v>
      </c>
      <c r="B1864" s="2">
        <v>192</v>
      </c>
      <c r="C1864" s="5" t="s">
        <v>1870</v>
      </c>
    </row>
    <row r="1865" spans="1:3" x14ac:dyDescent="0.25">
      <c r="A1865" t="s">
        <v>1865</v>
      </c>
      <c r="B1865" s="2">
        <v>193</v>
      </c>
      <c r="C1865" s="5" t="s">
        <v>1871</v>
      </c>
    </row>
    <row r="1866" spans="1:3" x14ac:dyDescent="0.25">
      <c r="A1866" t="s">
        <v>1866</v>
      </c>
      <c r="B1866" s="2">
        <v>193</v>
      </c>
      <c r="C1866" s="5" t="s">
        <v>1872</v>
      </c>
    </row>
    <row r="1867" spans="1:3" x14ac:dyDescent="0.25">
      <c r="A1867" t="s">
        <v>1867</v>
      </c>
      <c r="B1867" s="2">
        <v>193</v>
      </c>
      <c r="C1867" s="5" t="s">
        <v>1873</v>
      </c>
    </row>
    <row r="1868" spans="1:3" x14ac:dyDescent="0.25">
      <c r="A1868" t="s">
        <v>1868</v>
      </c>
      <c r="B1868" s="2">
        <v>193</v>
      </c>
      <c r="C1868" s="5" t="s">
        <v>1874</v>
      </c>
    </row>
    <row r="1869" spans="1:3" x14ac:dyDescent="0.25">
      <c r="A1869" t="s">
        <v>1869</v>
      </c>
      <c r="B1869" s="2">
        <v>192</v>
      </c>
      <c r="C1869" s="5" t="s">
        <v>1875</v>
      </c>
    </row>
    <row r="1870" spans="1:3" x14ac:dyDescent="0.25">
      <c r="A1870" t="s">
        <v>1870</v>
      </c>
      <c r="B1870" s="2">
        <v>193</v>
      </c>
      <c r="C1870" s="5" t="s">
        <v>1876</v>
      </c>
    </row>
    <row r="1871" spans="1:3" x14ac:dyDescent="0.25">
      <c r="A1871" t="s">
        <v>1871</v>
      </c>
      <c r="B1871" s="2">
        <v>193</v>
      </c>
      <c r="C1871" s="5" t="s">
        <v>1877</v>
      </c>
    </row>
    <row r="1872" spans="1:3" x14ac:dyDescent="0.25">
      <c r="A1872" t="s">
        <v>1872</v>
      </c>
      <c r="B1872" s="2">
        <v>194</v>
      </c>
      <c r="C1872" s="5" t="s">
        <v>1878</v>
      </c>
    </row>
    <row r="1873" spans="1:3" x14ac:dyDescent="0.25">
      <c r="A1873" t="s">
        <v>1873</v>
      </c>
      <c r="B1873" s="2">
        <v>194</v>
      </c>
      <c r="C1873" s="5" t="s">
        <v>1879</v>
      </c>
    </row>
    <row r="1874" spans="1:3" x14ac:dyDescent="0.25">
      <c r="A1874" t="s">
        <v>1874</v>
      </c>
      <c r="B1874" s="2">
        <v>195</v>
      </c>
      <c r="C1874" s="5" t="s">
        <v>1862</v>
      </c>
    </row>
    <row r="1875" spans="1:3" x14ac:dyDescent="0.25">
      <c r="A1875" t="s">
        <v>1875</v>
      </c>
      <c r="B1875" s="2">
        <v>194</v>
      </c>
      <c r="C1875" s="5" t="s">
        <v>1880</v>
      </c>
    </row>
    <row r="1876" spans="1:3" x14ac:dyDescent="0.25">
      <c r="A1876" t="s">
        <v>1876</v>
      </c>
      <c r="B1876" s="2">
        <v>193</v>
      </c>
      <c r="C1876" s="5" t="s">
        <v>1881</v>
      </c>
    </row>
    <row r="1877" spans="1:3" x14ac:dyDescent="0.25">
      <c r="A1877" t="s">
        <v>1877</v>
      </c>
      <c r="B1877" s="2">
        <v>194</v>
      </c>
      <c r="C1877" s="5" t="s">
        <v>1882</v>
      </c>
    </row>
    <row r="1878" spans="1:3" x14ac:dyDescent="0.25">
      <c r="A1878" t="s">
        <v>1878</v>
      </c>
      <c r="B1878" s="2">
        <v>194</v>
      </c>
      <c r="C1878" s="5" t="s">
        <v>1883</v>
      </c>
    </row>
    <row r="1879" spans="1:3" x14ac:dyDescent="0.25">
      <c r="A1879" t="s">
        <v>1879</v>
      </c>
      <c r="B1879" s="2">
        <v>194</v>
      </c>
      <c r="C1879" s="5" t="s">
        <v>1884</v>
      </c>
    </row>
    <row r="1880" spans="1:3" x14ac:dyDescent="0.25">
      <c r="A1880" t="s">
        <v>1880</v>
      </c>
      <c r="B1880" s="2">
        <v>195</v>
      </c>
      <c r="C1880" s="5" t="s">
        <v>1885</v>
      </c>
    </row>
    <row r="1881" spans="1:3" x14ac:dyDescent="0.25">
      <c r="A1881" t="s">
        <v>1881</v>
      </c>
      <c r="B1881" s="2">
        <v>193</v>
      </c>
      <c r="C1881" s="5" t="s">
        <v>1886</v>
      </c>
    </row>
    <row r="1882" spans="1:3" x14ac:dyDescent="0.25">
      <c r="A1882" t="s">
        <v>1882</v>
      </c>
      <c r="B1882" s="2">
        <v>193</v>
      </c>
      <c r="C1882" s="5" t="s">
        <v>1887</v>
      </c>
    </row>
    <row r="1883" spans="1:3" x14ac:dyDescent="0.25">
      <c r="A1883" t="s">
        <v>1883</v>
      </c>
      <c r="B1883" s="2">
        <v>192</v>
      </c>
      <c r="C1883" s="5" t="s">
        <v>1888</v>
      </c>
    </row>
    <row r="1884" spans="1:3" x14ac:dyDescent="0.25">
      <c r="A1884" t="s">
        <v>1884</v>
      </c>
      <c r="B1884" s="2">
        <v>193</v>
      </c>
      <c r="C1884" s="5" t="s">
        <v>1889</v>
      </c>
    </row>
    <row r="1885" spans="1:3" x14ac:dyDescent="0.25">
      <c r="A1885" t="s">
        <v>1885</v>
      </c>
      <c r="B1885" s="2">
        <v>193</v>
      </c>
      <c r="C1885" s="5" t="s">
        <v>1863</v>
      </c>
    </row>
    <row r="1886" spans="1:3" x14ac:dyDescent="0.25">
      <c r="A1886" t="s">
        <v>1886</v>
      </c>
      <c r="B1886" s="2">
        <v>193</v>
      </c>
      <c r="C1886" s="5" t="s">
        <v>1890</v>
      </c>
    </row>
    <row r="1887" spans="1:3" x14ac:dyDescent="0.25">
      <c r="A1887" t="s">
        <v>1887</v>
      </c>
      <c r="B1887" s="2">
        <v>193</v>
      </c>
      <c r="C1887" s="5" t="s">
        <v>1891</v>
      </c>
    </row>
    <row r="1888" spans="1:3" x14ac:dyDescent="0.25">
      <c r="A1888" t="s">
        <v>1888</v>
      </c>
      <c r="B1888" s="2">
        <v>194</v>
      </c>
      <c r="C1888" s="5" t="s">
        <v>1892</v>
      </c>
    </row>
    <row r="1889" spans="1:3" x14ac:dyDescent="0.25">
      <c r="A1889" t="s">
        <v>1889</v>
      </c>
      <c r="B1889" s="2">
        <v>194</v>
      </c>
      <c r="C1889" s="5" t="s">
        <v>1893</v>
      </c>
    </row>
    <row r="1890" spans="1:3" x14ac:dyDescent="0.25">
      <c r="A1890" t="s">
        <v>1890</v>
      </c>
      <c r="B1890" s="2">
        <v>195</v>
      </c>
      <c r="C1890" s="5" t="s">
        <v>1894</v>
      </c>
    </row>
    <row r="1891" spans="1:3" x14ac:dyDescent="0.25">
      <c r="A1891" t="s">
        <v>1891</v>
      </c>
      <c r="B1891" s="2">
        <v>195</v>
      </c>
      <c r="C1891" s="5" t="s">
        <v>1895</v>
      </c>
    </row>
    <row r="1892" spans="1:3" x14ac:dyDescent="0.25">
      <c r="A1892" t="s">
        <v>1892</v>
      </c>
      <c r="B1892" s="2">
        <v>195</v>
      </c>
      <c r="C1892" s="5" t="s">
        <v>1896</v>
      </c>
    </row>
    <row r="1893" spans="1:3" x14ac:dyDescent="0.25">
      <c r="A1893" t="s">
        <v>1893</v>
      </c>
      <c r="B1893" s="2">
        <v>195</v>
      </c>
      <c r="C1893" s="5" t="s">
        <v>1897</v>
      </c>
    </row>
    <row r="1894" spans="1:3" x14ac:dyDescent="0.25">
      <c r="A1894" t="s">
        <v>1894</v>
      </c>
      <c r="B1894" s="2">
        <v>195</v>
      </c>
      <c r="C1894" s="5" t="s">
        <v>1898</v>
      </c>
    </row>
    <row r="1895" spans="1:3" x14ac:dyDescent="0.25">
      <c r="A1895" t="s">
        <v>1895</v>
      </c>
      <c r="B1895" s="2">
        <v>195</v>
      </c>
      <c r="C1895" s="5" t="s">
        <v>1899</v>
      </c>
    </row>
    <row r="1896" spans="1:3" x14ac:dyDescent="0.25">
      <c r="A1896" t="s">
        <v>1896</v>
      </c>
      <c r="B1896" s="2">
        <v>195</v>
      </c>
      <c r="C1896" s="5" t="s">
        <v>1864</v>
      </c>
    </row>
    <row r="1897" spans="1:3" x14ac:dyDescent="0.25">
      <c r="A1897" t="s">
        <v>1897</v>
      </c>
      <c r="B1897" s="2">
        <v>195</v>
      </c>
      <c r="C1897" s="5" t="s">
        <v>1900</v>
      </c>
    </row>
    <row r="1898" spans="1:3" x14ac:dyDescent="0.25">
      <c r="A1898" t="s">
        <v>1898</v>
      </c>
      <c r="B1898" s="2">
        <v>195</v>
      </c>
      <c r="C1898" s="5" t="s">
        <v>1901</v>
      </c>
    </row>
    <row r="1899" spans="1:3" x14ac:dyDescent="0.25">
      <c r="A1899" t="s">
        <v>1899</v>
      </c>
      <c r="B1899" s="2">
        <v>195</v>
      </c>
      <c r="C1899" s="5" t="s">
        <v>1902</v>
      </c>
    </row>
    <row r="1900" spans="1:3" x14ac:dyDescent="0.25">
      <c r="A1900" t="s">
        <v>1900</v>
      </c>
      <c r="B1900" s="2">
        <v>194</v>
      </c>
      <c r="C1900" s="5" t="s">
        <v>1903</v>
      </c>
    </row>
    <row r="1901" spans="1:3" x14ac:dyDescent="0.25">
      <c r="A1901" t="s">
        <v>1901</v>
      </c>
      <c r="B1901" s="2">
        <v>194</v>
      </c>
      <c r="C1901" s="5" t="s">
        <v>1904</v>
      </c>
    </row>
    <row r="1902" spans="1:3" x14ac:dyDescent="0.25">
      <c r="A1902" t="s">
        <v>1902</v>
      </c>
      <c r="B1902" s="2">
        <v>193</v>
      </c>
      <c r="C1902" s="5" t="s">
        <v>1905</v>
      </c>
    </row>
    <row r="1903" spans="1:3" x14ac:dyDescent="0.25">
      <c r="A1903" t="s">
        <v>1903</v>
      </c>
      <c r="B1903" s="2">
        <v>192</v>
      </c>
      <c r="C1903" s="5" t="s">
        <v>1906</v>
      </c>
    </row>
    <row r="1904" spans="1:3" x14ac:dyDescent="0.25">
      <c r="A1904" t="s">
        <v>1904</v>
      </c>
      <c r="B1904" s="2">
        <v>192</v>
      </c>
      <c r="C1904" s="5" t="s">
        <v>1907</v>
      </c>
    </row>
    <row r="1905" spans="1:3" x14ac:dyDescent="0.25">
      <c r="A1905" t="s">
        <v>1905</v>
      </c>
      <c r="B1905" s="2">
        <v>192</v>
      </c>
      <c r="C1905" s="5" t="s">
        <v>1908</v>
      </c>
    </row>
    <row r="1906" spans="1:3" x14ac:dyDescent="0.25">
      <c r="A1906" t="s">
        <v>1906</v>
      </c>
      <c r="B1906" s="2">
        <v>192</v>
      </c>
      <c r="C1906" s="5" t="s">
        <v>1909</v>
      </c>
    </row>
    <row r="1907" spans="1:3" x14ac:dyDescent="0.25">
      <c r="A1907" t="s">
        <v>1907</v>
      </c>
      <c r="B1907" s="2">
        <v>193</v>
      </c>
      <c r="C1907" s="5" t="s">
        <v>1865</v>
      </c>
    </row>
    <row r="1908" spans="1:3" x14ac:dyDescent="0.25">
      <c r="A1908" t="s">
        <v>1908</v>
      </c>
      <c r="B1908" s="2">
        <v>192</v>
      </c>
      <c r="C1908" s="5" t="s">
        <v>1910</v>
      </c>
    </row>
    <row r="1909" spans="1:3" x14ac:dyDescent="0.25">
      <c r="A1909" t="s">
        <v>1909</v>
      </c>
      <c r="B1909" s="2">
        <v>192</v>
      </c>
      <c r="C1909" s="5" t="s">
        <v>1911</v>
      </c>
    </row>
    <row r="1910" spans="1:3" x14ac:dyDescent="0.25">
      <c r="A1910" t="s">
        <v>1910</v>
      </c>
      <c r="B1910" s="2">
        <v>192</v>
      </c>
      <c r="C1910" s="5" t="s">
        <v>1912</v>
      </c>
    </row>
    <row r="1911" spans="1:3" x14ac:dyDescent="0.25">
      <c r="A1911" t="s">
        <v>1911</v>
      </c>
      <c r="B1911" s="2">
        <v>193</v>
      </c>
      <c r="C1911" s="5" t="s">
        <v>1913</v>
      </c>
    </row>
    <row r="1912" spans="1:3" x14ac:dyDescent="0.25">
      <c r="A1912" t="s">
        <v>1912</v>
      </c>
      <c r="B1912" s="2">
        <v>192</v>
      </c>
      <c r="C1912" s="5" t="s">
        <v>1914</v>
      </c>
    </row>
    <row r="1913" spans="1:3" x14ac:dyDescent="0.25">
      <c r="A1913" t="s">
        <v>1913</v>
      </c>
      <c r="B1913" s="2">
        <v>193</v>
      </c>
      <c r="C1913" s="5" t="s">
        <v>1915</v>
      </c>
    </row>
    <row r="1914" spans="1:3" x14ac:dyDescent="0.25">
      <c r="A1914" t="s">
        <v>1914</v>
      </c>
      <c r="B1914" s="2">
        <v>193</v>
      </c>
      <c r="C1914" s="5" t="s">
        <v>1916</v>
      </c>
    </row>
    <row r="1915" spans="1:3" x14ac:dyDescent="0.25">
      <c r="A1915" t="s">
        <v>1915</v>
      </c>
      <c r="B1915" s="2">
        <v>193</v>
      </c>
      <c r="C1915" s="5" t="s">
        <v>1917</v>
      </c>
    </row>
    <row r="1916" spans="1:3" x14ac:dyDescent="0.25">
      <c r="A1916" t="s">
        <v>1916</v>
      </c>
      <c r="B1916" s="2">
        <v>193</v>
      </c>
      <c r="C1916" s="5" t="s">
        <v>1918</v>
      </c>
    </row>
    <row r="1917" spans="1:3" x14ac:dyDescent="0.25">
      <c r="A1917" t="s">
        <v>1917</v>
      </c>
      <c r="B1917" s="2">
        <v>193</v>
      </c>
      <c r="C1917" s="5" t="s">
        <v>1919</v>
      </c>
    </row>
    <row r="1918" spans="1:3" x14ac:dyDescent="0.25">
      <c r="A1918" t="s">
        <v>1918</v>
      </c>
      <c r="B1918" s="2">
        <v>193</v>
      </c>
      <c r="C1918" s="5" t="s">
        <v>1866</v>
      </c>
    </row>
    <row r="1919" spans="1:3" x14ac:dyDescent="0.25">
      <c r="A1919" t="s">
        <v>1919</v>
      </c>
      <c r="B1919" s="2">
        <v>193</v>
      </c>
      <c r="C1919" s="5" t="s">
        <v>1867</v>
      </c>
    </row>
    <row r="1920" spans="1:3" x14ac:dyDescent="0.25">
      <c r="A1920" t="s">
        <v>1920</v>
      </c>
      <c r="B1920" s="2">
        <v>194</v>
      </c>
      <c r="C1920" s="5" t="s">
        <v>1868</v>
      </c>
    </row>
    <row r="1921" spans="1:3" x14ac:dyDescent="0.25">
      <c r="A1921" t="s">
        <v>1921</v>
      </c>
      <c r="B1921" s="2">
        <v>194</v>
      </c>
      <c r="C1921" s="5" t="s">
        <v>1869</v>
      </c>
    </row>
    <row r="1922" spans="1:3" x14ac:dyDescent="0.25">
      <c r="A1922" t="s">
        <v>1922</v>
      </c>
      <c r="B1922" s="2">
        <v>194</v>
      </c>
      <c r="C1922" s="5" t="s">
        <v>2399</v>
      </c>
    </row>
    <row r="1923" spans="1:3" x14ac:dyDescent="0.25">
      <c r="A1923" t="s">
        <v>1923</v>
      </c>
      <c r="B1923" s="2">
        <v>194</v>
      </c>
      <c r="C1923" s="5" t="s">
        <v>2400</v>
      </c>
    </row>
    <row r="1924" spans="1:3" x14ac:dyDescent="0.25">
      <c r="A1924" t="s">
        <v>1924</v>
      </c>
      <c r="B1924" s="2">
        <v>194</v>
      </c>
      <c r="C1924" s="5" t="s">
        <v>2409</v>
      </c>
    </row>
    <row r="1925" spans="1:3" x14ac:dyDescent="0.25">
      <c r="A1925" t="s">
        <v>1925</v>
      </c>
      <c r="B1925" s="2">
        <v>194</v>
      </c>
      <c r="C1925" s="5" t="s">
        <v>2410</v>
      </c>
    </row>
    <row r="1926" spans="1:3" x14ac:dyDescent="0.25">
      <c r="A1926" t="s">
        <v>1926</v>
      </c>
      <c r="B1926" s="2">
        <v>193</v>
      </c>
      <c r="C1926" s="5" t="s">
        <v>2411</v>
      </c>
    </row>
    <row r="1927" spans="1:3" x14ac:dyDescent="0.25">
      <c r="A1927" t="s">
        <v>1927</v>
      </c>
      <c r="B1927" s="2">
        <v>194</v>
      </c>
      <c r="C1927" s="5" t="s">
        <v>2412</v>
      </c>
    </row>
    <row r="1928" spans="1:3" x14ac:dyDescent="0.25">
      <c r="A1928" t="s">
        <v>1928</v>
      </c>
      <c r="B1928" s="2">
        <v>193</v>
      </c>
      <c r="C1928" s="5" t="s">
        <v>2413</v>
      </c>
    </row>
    <row r="1929" spans="1:3" x14ac:dyDescent="0.25">
      <c r="A1929" t="s">
        <v>1929</v>
      </c>
      <c r="B1929" s="2">
        <v>194</v>
      </c>
      <c r="C1929" s="5" t="s">
        <v>2414</v>
      </c>
    </row>
    <row r="1930" spans="1:3" x14ac:dyDescent="0.25">
      <c r="A1930" t="s">
        <v>1930</v>
      </c>
      <c r="B1930" s="2">
        <v>194</v>
      </c>
      <c r="C1930" s="5" t="s">
        <v>2415</v>
      </c>
    </row>
    <row r="1931" spans="1:3" x14ac:dyDescent="0.25">
      <c r="A1931" t="s">
        <v>1931</v>
      </c>
      <c r="B1931" s="2">
        <v>193</v>
      </c>
      <c r="C1931" s="5" t="s">
        <v>2416</v>
      </c>
    </row>
    <row r="1932" spans="1:3" x14ac:dyDescent="0.25">
      <c r="A1932" t="s">
        <v>1932</v>
      </c>
      <c r="B1932" s="2">
        <v>193</v>
      </c>
      <c r="C1932" s="5" t="s">
        <v>2417</v>
      </c>
    </row>
    <row r="1933" spans="1:3" x14ac:dyDescent="0.25">
      <c r="A1933" t="s">
        <v>1933</v>
      </c>
      <c r="B1933" s="2">
        <v>194</v>
      </c>
      <c r="C1933" s="5" t="s">
        <v>2418</v>
      </c>
    </row>
    <row r="1934" spans="1:3" x14ac:dyDescent="0.25">
      <c r="A1934" t="s">
        <v>1934</v>
      </c>
      <c r="B1934" s="2">
        <v>194</v>
      </c>
      <c r="C1934" s="5" t="s">
        <v>2401</v>
      </c>
    </row>
    <row r="1935" spans="1:3" x14ac:dyDescent="0.25">
      <c r="A1935" t="s">
        <v>1935</v>
      </c>
      <c r="B1935" s="2">
        <v>194</v>
      </c>
      <c r="C1935" s="5" t="s">
        <v>2419</v>
      </c>
    </row>
    <row r="1936" spans="1:3" x14ac:dyDescent="0.25">
      <c r="A1936" t="s">
        <v>1936</v>
      </c>
      <c r="B1936" s="2">
        <v>195</v>
      </c>
      <c r="C1936" s="5" t="s">
        <v>2420</v>
      </c>
    </row>
    <row r="1937" spans="1:3" x14ac:dyDescent="0.25">
      <c r="A1937" t="s">
        <v>1937</v>
      </c>
      <c r="B1937" s="2">
        <v>195</v>
      </c>
      <c r="C1937" s="5" t="s">
        <v>2421</v>
      </c>
    </row>
    <row r="1938" spans="1:3" x14ac:dyDescent="0.25">
      <c r="A1938" t="s">
        <v>1938</v>
      </c>
      <c r="B1938" s="2">
        <v>195</v>
      </c>
      <c r="C1938" s="5" t="s">
        <v>2422</v>
      </c>
    </row>
    <row r="1939" spans="1:3" x14ac:dyDescent="0.25">
      <c r="A1939" t="s">
        <v>1939</v>
      </c>
      <c r="B1939" s="2">
        <v>196</v>
      </c>
      <c r="C1939" s="5" t="s">
        <v>2423</v>
      </c>
    </row>
    <row r="1940" spans="1:3" x14ac:dyDescent="0.25">
      <c r="A1940" t="s">
        <v>1940</v>
      </c>
      <c r="B1940" s="2">
        <v>195</v>
      </c>
      <c r="C1940" s="5" t="s">
        <v>2424</v>
      </c>
    </row>
    <row r="1941" spans="1:3" x14ac:dyDescent="0.25">
      <c r="A1941" t="s">
        <v>1941</v>
      </c>
      <c r="B1941" s="2">
        <v>195</v>
      </c>
      <c r="C1941" s="5" t="s">
        <v>2425</v>
      </c>
    </row>
    <row r="1942" spans="1:3" x14ac:dyDescent="0.25">
      <c r="A1942" t="s">
        <v>1942</v>
      </c>
      <c r="B1942" s="2">
        <v>195</v>
      </c>
      <c r="C1942" s="5" t="s">
        <v>2426</v>
      </c>
    </row>
    <row r="1943" spans="1:3" x14ac:dyDescent="0.25">
      <c r="A1943" t="s">
        <v>1943</v>
      </c>
      <c r="B1943" s="2">
        <v>195</v>
      </c>
      <c r="C1943" s="5" t="s">
        <v>2427</v>
      </c>
    </row>
    <row r="1944" spans="1:3" x14ac:dyDescent="0.25">
      <c r="A1944" t="s">
        <v>1944</v>
      </c>
      <c r="B1944" s="2">
        <v>195</v>
      </c>
      <c r="C1944" s="5" t="s">
        <v>2428</v>
      </c>
    </row>
    <row r="1945" spans="1:3" x14ac:dyDescent="0.25">
      <c r="A1945" t="s">
        <v>1945</v>
      </c>
      <c r="B1945" s="2">
        <v>194</v>
      </c>
      <c r="C1945" s="5" t="s">
        <v>2402</v>
      </c>
    </row>
    <row r="1946" spans="1:3" x14ac:dyDescent="0.25">
      <c r="A1946" t="s">
        <v>1946</v>
      </c>
      <c r="B1946" s="2">
        <v>193</v>
      </c>
      <c r="C1946" s="5" t="s">
        <v>2429</v>
      </c>
    </row>
    <row r="1947" spans="1:3" x14ac:dyDescent="0.25">
      <c r="A1947" t="s">
        <v>1947</v>
      </c>
      <c r="B1947" s="2">
        <v>193</v>
      </c>
      <c r="C1947" s="5" t="s">
        <v>2430</v>
      </c>
    </row>
    <row r="1948" spans="1:3" x14ac:dyDescent="0.25">
      <c r="A1948" t="s">
        <v>1948</v>
      </c>
      <c r="B1948" s="2">
        <v>193</v>
      </c>
      <c r="C1948" s="5" t="s">
        <v>2431</v>
      </c>
    </row>
    <row r="1949" spans="1:3" x14ac:dyDescent="0.25">
      <c r="A1949" t="s">
        <v>1949</v>
      </c>
      <c r="B1949" s="2">
        <v>193</v>
      </c>
      <c r="C1949" s="5" t="s">
        <v>2432</v>
      </c>
    </row>
    <row r="1950" spans="1:3" x14ac:dyDescent="0.25">
      <c r="A1950" t="s">
        <v>1950</v>
      </c>
      <c r="B1950" s="2">
        <v>193</v>
      </c>
      <c r="C1950" s="5" t="s">
        <v>2433</v>
      </c>
    </row>
    <row r="1951" spans="1:3" x14ac:dyDescent="0.25">
      <c r="A1951" t="s">
        <v>1951</v>
      </c>
      <c r="B1951" s="2">
        <v>193</v>
      </c>
      <c r="C1951" s="5" t="s">
        <v>2434</v>
      </c>
    </row>
    <row r="1952" spans="1:3" x14ac:dyDescent="0.25">
      <c r="A1952" t="s">
        <v>1952</v>
      </c>
      <c r="B1952" s="2">
        <v>194</v>
      </c>
      <c r="C1952" s="5" t="s">
        <v>2435</v>
      </c>
    </row>
    <row r="1953" spans="1:3" x14ac:dyDescent="0.25">
      <c r="A1953" t="s">
        <v>1953</v>
      </c>
      <c r="B1953" s="2">
        <v>193</v>
      </c>
      <c r="C1953" s="5" t="s">
        <v>2436</v>
      </c>
    </row>
    <row r="1954" spans="1:3" x14ac:dyDescent="0.25">
      <c r="A1954" t="s">
        <v>1954</v>
      </c>
      <c r="B1954" s="2">
        <v>193</v>
      </c>
      <c r="C1954" s="5" t="s">
        <v>2437</v>
      </c>
    </row>
    <row r="1955" spans="1:3" x14ac:dyDescent="0.25">
      <c r="A1955" t="s">
        <v>1955</v>
      </c>
      <c r="B1955" s="2">
        <v>192</v>
      </c>
      <c r="C1955" s="5" t="s">
        <v>2438</v>
      </c>
    </row>
    <row r="1956" spans="1:3" x14ac:dyDescent="0.25">
      <c r="A1956" t="s">
        <v>1956</v>
      </c>
      <c r="B1956" s="2">
        <v>193</v>
      </c>
      <c r="C1956" s="5" t="s">
        <v>2403</v>
      </c>
    </row>
    <row r="1957" spans="1:3" x14ac:dyDescent="0.25">
      <c r="A1957" t="s">
        <v>1957</v>
      </c>
      <c r="B1957" s="2">
        <v>192</v>
      </c>
      <c r="C1957" s="5" t="s">
        <v>2439</v>
      </c>
    </row>
    <row r="1958" spans="1:3" x14ac:dyDescent="0.25">
      <c r="A1958" t="s">
        <v>1958</v>
      </c>
      <c r="B1958" s="2">
        <v>192</v>
      </c>
      <c r="C1958" s="5" t="s">
        <v>2440</v>
      </c>
    </row>
    <row r="1959" spans="1:3" x14ac:dyDescent="0.25">
      <c r="A1959" t="s">
        <v>1959</v>
      </c>
      <c r="B1959" s="2">
        <v>193</v>
      </c>
      <c r="C1959" s="5" t="s">
        <v>2441</v>
      </c>
    </row>
    <row r="1960" spans="1:3" x14ac:dyDescent="0.25">
      <c r="A1960" t="s">
        <v>1960</v>
      </c>
      <c r="B1960" s="2">
        <v>193</v>
      </c>
      <c r="C1960" s="5" t="s">
        <v>2442</v>
      </c>
    </row>
    <row r="1961" spans="1:3" x14ac:dyDescent="0.25">
      <c r="A1961" t="s">
        <v>1961</v>
      </c>
      <c r="B1961" s="2">
        <v>194</v>
      </c>
      <c r="C1961" s="5" t="s">
        <v>2443</v>
      </c>
    </row>
    <row r="1962" spans="1:3" x14ac:dyDescent="0.25">
      <c r="A1962" t="s">
        <v>1962</v>
      </c>
      <c r="B1962" s="2">
        <v>193</v>
      </c>
      <c r="C1962" s="5" t="s">
        <v>2444</v>
      </c>
    </row>
    <row r="1963" spans="1:3" x14ac:dyDescent="0.25">
      <c r="A1963" t="s">
        <v>1963</v>
      </c>
      <c r="B1963" s="2">
        <v>193</v>
      </c>
      <c r="C1963" s="5" t="s">
        <v>2445</v>
      </c>
    </row>
    <row r="1964" spans="1:3" x14ac:dyDescent="0.25">
      <c r="A1964" t="s">
        <v>1964</v>
      </c>
      <c r="B1964" s="2">
        <v>193</v>
      </c>
      <c r="C1964" s="5" t="s">
        <v>2446</v>
      </c>
    </row>
    <row r="1965" spans="1:3" x14ac:dyDescent="0.25">
      <c r="A1965" t="s">
        <v>1965</v>
      </c>
      <c r="B1965" s="2">
        <v>193</v>
      </c>
      <c r="C1965" s="5" t="s">
        <v>2447</v>
      </c>
    </row>
    <row r="1966" spans="1:3" x14ac:dyDescent="0.25">
      <c r="A1966" t="s">
        <v>1966</v>
      </c>
      <c r="B1966" s="2">
        <v>193</v>
      </c>
      <c r="C1966" s="5" t="s">
        <v>2448</v>
      </c>
    </row>
    <row r="1967" spans="1:3" x14ac:dyDescent="0.25">
      <c r="A1967" t="s">
        <v>1967</v>
      </c>
      <c r="B1967" s="2">
        <v>193</v>
      </c>
      <c r="C1967" s="5" t="s">
        <v>2404</v>
      </c>
    </row>
    <row r="1968" spans="1:3" x14ac:dyDescent="0.25">
      <c r="A1968" t="s">
        <v>1968</v>
      </c>
      <c r="B1968" s="2">
        <v>194</v>
      </c>
      <c r="C1968" s="5" t="s">
        <v>2449</v>
      </c>
    </row>
    <row r="1969" spans="1:3" x14ac:dyDescent="0.25">
      <c r="A1969" t="s">
        <v>1969</v>
      </c>
      <c r="B1969" s="2">
        <v>194</v>
      </c>
      <c r="C1969" s="5" t="s">
        <v>2450</v>
      </c>
    </row>
    <row r="1970" spans="1:3" x14ac:dyDescent="0.25">
      <c r="A1970" t="s">
        <v>1970</v>
      </c>
      <c r="B1970" s="2">
        <v>194</v>
      </c>
      <c r="C1970" s="5" t="s">
        <v>2451</v>
      </c>
    </row>
    <row r="1971" spans="1:3" x14ac:dyDescent="0.25">
      <c r="A1971" t="s">
        <v>1971</v>
      </c>
      <c r="B1971" s="2">
        <v>194</v>
      </c>
      <c r="C1971" s="5" t="s">
        <v>2452</v>
      </c>
    </row>
    <row r="1972" spans="1:3" x14ac:dyDescent="0.25">
      <c r="A1972" t="s">
        <v>1972</v>
      </c>
      <c r="B1972" s="2">
        <v>194</v>
      </c>
      <c r="C1972" s="5" t="s">
        <v>2453</v>
      </c>
    </row>
    <row r="1973" spans="1:3" x14ac:dyDescent="0.25">
      <c r="A1973" t="s">
        <v>1973</v>
      </c>
      <c r="B1973" s="2">
        <v>194</v>
      </c>
      <c r="C1973" s="5" t="s">
        <v>2454</v>
      </c>
    </row>
    <row r="1974" spans="1:3" x14ac:dyDescent="0.25">
      <c r="A1974" t="s">
        <v>1974</v>
      </c>
      <c r="B1974" s="2">
        <v>193</v>
      </c>
      <c r="C1974" s="5" t="s">
        <v>2455</v>
      </c>
    </row>
    <row r="1975" spans="1:3" x14ac:dyDescent="0.25">
      <c r="A1975" t="s">
        <v>1975</v>
      </c>
      <c r="B1975" s="2">
        <v>193</v>
      </c>
      <c r="C1975" s="5" t="s">
        <v>2456</v>
      </c>
    </row>
    <row r="1976" spans="1:3" x14ac:dyDescent="0.25">
      <c r="A1976" t="s">
        <v>1976</v>
      </c>
      <c r="B1976" s="2">
        <v>194</v>
      </c>
      <c r="C1976" s="5" t="s">
        <v>2457</v>
      </c>
    </row>
    <row r="1977" spans="1:3" x14ac:dyDescent="0.25">
      <c r="A1977" t="s">
        <v>1977</v>
      </c>
      <c r="B1977" s="2">
        <v>194</v>
      </c>
      <c r="C1977" s="5" t="s">
        <v>2458</v>
      </c>
    </row>
    <row r="1978" spans="1:3" x14ac:dyDescent="0.25">
      <c r="A1978" t="s">
        <v>1978</v>
      </c>
      <c r="B1978" s="2">
        <v>194</v>
      </c>
      <c r="C1978" s="5" t="s">
        <v>2405</v>
      </c>
    </row>
    <row r="1979" spans="1:3" x14ac:dyDescent="0.25">
      <c r="A1979" t="s">
        <v>1979</v>
      </c>
      <c r="B1979" s="2">
        <v>194</v>
      </c>
      <c r="C1979" s="5" t="s">
        <v>2406</v>
      </c>
    </row>
    <row r="1980" spans="1:3" x14ac:dyDescent="0.25">
      <c r="A1980" t="s">
        <v>1980</v>
      </c>
      <c r="B1980" s="2">
        <v>195</v>
      </c>
      <c r="C1980" s="5" t="s">
        <v>2407</v>
      </c>
    </row>
    <row r="1981" spans="1:3" x14ac:dyDescent="0.25">
      <c r="A1981" t="s">
        <v>1981</v>
      </c>
      <c r="B1981" s="2">
        <v>194</v>
      </c>
      <c r="C1981" s="5" t="s">
        <v>2408</v>
      </c>
    </row>
    <row r="1982" spans="1:3" x14ac:dyDescent="0.25">
      <c r="A1982" t="s">
        <v>1982</v>
      </c>
      <c r="B1982" s="2">
        <v>194</v>
      </c>
      <c r="C1982" s="5" t="s">
        <v>2459</v>
      </c>
    </row>
    <row r="1983" spans="1:3" x14ac:dyDescent="0.25">
      <c r="A1983" t="s">
        <v>1983</v>
      </c>
      <c r="B1983" s="2">
        <v>194</v>
      </c>
      <c r="C1983" s="5" t="s">
        <v>2460</v>
      </c>
    </row>
    <row r="1984" spans="1:3" x14ac:dyDescent="0.25">
      <c r="A1984" t="s">
        <v>1984</v>
      </c>
      <c r="B1984" s="2">
        <v>194</v>
      </c>
      <c r="C1984" s="5" t="s">
        <v>2469</v>
      </c>
    </row>
    <row r="1985" spans="1:3" x14ac:dyDescent="0.25">
      <c r="A1985" t="s">
        <v>1985</v>
      </c>
      <c r="B1985" s="2">
        <v>193</v>
      </c>
      <c r="C1985" s="5" t="s">
        <v>2470</v>
      </c>
    </row>
    <row r="1986" spans="1:3" x14ac:dyDescent="0.25">
      <c r="A1986" t="s">
        <v>1986</v>
      </c>
      <c r="B1986" s="2">
        <v>193</v>
      </c>
      <c r="C1986" s="5" t="s">
        <v>2471</v>
      </c>
    </row>
    <row r="1987" spans="1:3" x14ac:dyDescent="0.25">
      <c r="A1987" t="s">
        <v>1987</v>
      </c>
      <c r="B1987" s="2">
        <v>193</v>
      </c>
      <c r="C1987" s="5" t="s">
        <v>2472</v>
      </c>
    </row>
    <row r="1988" spans="1:3" x14ac:dyDescent="0.25">
      <c r="A1988" t="s">
        <v>1988</v>
      </c>
      <c r="B1988" s="2">
        <v>192</v>
      </c>
      <c r="C1988" s="5" t="s">
        <v>2473</v>
      </c>
    </row>
    <row r="1989" spans="1:3" x14ac:dyDescent="0.25">
      <c r="A1989" t="s">
        <v>1989</v>
      </c>
      <c r="B1989" s="2">
        <v>192</v>
      </c>
      <c r="C1989" s="5" t="s">
        <v>2474</v>
      </c>
    </row>
    <row r="1990" spans="1:3" x14ac:dyDescent="0.25">
      <c r="A1990" t="s">
        <v>1990</v>
      </c>
      <c r="B1990" s="2">
        <v>192</v>
      </c>
      <c r="C1990" s="5" t="s">
        <v>2475</v>
      </c>
    </row>
    <row r="1991" spans="1:3" x14ac:dyDescent="0.25">
      <c r="A1991" t="s">
        <v>1991</v>
      </c>
      <c r="B1991" s="2">
        <v>192</v>
      </c>
      <c r="C1991" s="5" t="s">
        <v>2476</v>
      </c>
    </row>
    <row r="1992" spans="1:3" x14ac:dyDescent="0.25">
      <c r="A1992" t="s">
        <v>1992</v>
      </c>
      <c r="B1992" s="2">
        <v>192</v>
      </c>
      <c r="C1992" s="5" t="s">
        <v>2477</v>
      </c>
    </row>
    <row r="1993" spans="1:3" x14ac:dyDescent="0.25">
      <c r="A1993" t="s">
        <v>1993</v>
      </c>
      <c r="B1993" s="2">
        <v>192</v>
      </c>
      <c r="C1993" s="5" t="s">
        <v>2478</v>
      </c>
    </row>
    <row r="1994" spans="1:3" x14ac:dyDescent="0.25">
      <c r="A1994" t="s">
        <v>1994</v>
      </c>
      <c r="B1994" s="2">
        <v>192</v>
      </c>
      <c r="C1994" s="5" t="s">
        <v>2461</v>
      </c>
    </row>
    <row r="1995" spans="1:3" x14ac:dyDescent="0.25">
      <c r="A1995" t="s">
        <v>1995</v>
      </c>
      <c r="B1995" s="2">
        <v>192</v>
      </c>
      <c r="C1995" s="5" t="s">
        <v>2479</v>
      </c>
    </row>
    <row r="1996" spans="1:3" x14ac:dyDescent="0.25">
      <c r="A1996" t="s">
        <v>1996</v>
      </c>
      <c r="B1996" s="2">
        <v>192</v>
      </c>
      <c r="C1996" s="5" t="s">
        <v>2480</v>
      </c>
    </row>
    <row r="1997" spans="1:3" x14ac:dyDescent="0.25">
      <c r="A1997" t="s">
        <v>1997</v>
      </c>
      <c r="B1997" s="2">
        <v>192</v>
      </c>
      <c r="C1997" s="5" t="s">
        <v>2481</v>
      </c>
    </row>
    <row r="1998" spans="1:3" x14ac:dyDescent="0.25">
      <c r="A1998" t="s">
        <v>1998</v>
      </c>
      <c r="B1998" s="2">
        <v>191</v>
      </c>
      <c r="C1998" s="5" t="s">
        <v>2482</v>
      </c>
    </row>
    <row r="1999" spans="1:3" x14ac:dyDescent="0.25">
      <c r="A1999" t="s">
        <v>1999</v>
      </c>
      <c r="B1999" s="2">
        <v>192</v>
      </c>
      <c r="C1999" s="5" t="s">
        <v>2483</v>
      </c>
    </row>
    <row r="2000" spans="1:3" x14ac:dyDescent="0.25">
      <c r="A2000" t="s">
        <v>2000</v>
      </c>
      <c r="B2000" s="2">
        <v>191</v>
      </c>
      <c r="C2000" s="5" t="s">
        <v>2484</v>
      </c>
    </row>
    <row r="2001" spans="1:3" x14ac:dyDescent="0.25">
      <c r="A2001" t="s">
        <v>2001</v>
      </c>
      <c r="B2001" s="2">
        <v>191</v>
      </c>
      <c r="C2001" s="5" t="s">
        <v>2485</v>
      </c>
    </row>
    <row r="2002" spans="1:3" x14ac:dyDescent="0.25">
      <c r="A2002" t="s">
        <v>2002</v>
      </c>
      <c r="B2002" s="2">
        <v>191</v>
      </c>
      <c r="C2002" s="5" t="s">
        <v>2486</v>
      </c>
    </row>
    <row r="2003" spans="1:3" x14ac:dyDescent="0.25">
      <c r="A2003" t="s">
        <v>2003</v>
      </c>
      <c r="B2003" s="2">
        <v>192</v>
      </c>
      <c r="C2003" s="5" t="s">
        <v>2487</v>
      </c>
    </row>
    <row r="2004" spans="1:3" x14ac:dyDescent="0.25">
      <c r="A2004" t="s">
        <v>2004</v>
      </c>
      <c r="B2004" s="2">
        <v>191</v>
      </c>
      <c r="C2004" s="5" t="s">
        <v>2488</v>
      </c>
    </row>
    <row r="2005" spans="1:3" x14ac:dyDescent="0.25">
      <c r="A2005" t="s">
        <v>2005</v>
      </c>
      <c r="B2005" s="2">
        <v>191</v>
      </c>
      <c r="C2005" s="5" t="s">
        <v>2462</v>
      </c>
    </row>
    <row r="2006" spans="1:3" x14ac:dyDescent="0.25">
      <c r="A2006" t="s">
        <v>2006</v>
      </c>
      <c r="B2006" s="2">
        <v>192</v>
      </c>
      <c r="C2006" s="5" t="s">
        <v>2489</v>
      </c>
    </row>
    <row r="2007" spans="1:3" x14ac:dyDescent="0.25">
      <c r="A2007" t="s">
        <v>2007</v>
      </c>
      <c r="B2007" s="2">
        <v>192</v>
      </c>
      <c r="C2007" s="5" t="s">
        <v>2490</v>
      </c>
    </row>
    <row r="2008" spans="1:3" x14ac:dyDescent="0.25">
      <c r="A2008" t="s">
        <v>2008</v>
      </c>
      <c r="B2008" s="2">
        <v>192</v>
      </c>
      <c r="C2008" s="5" t="s">
        <v>2491</v>
      </c>
    </row>
    <row r="2009" spans="1:3" x14ac:dyDescent="0.25">
      <c r="A2009" t="s">
        <v>2009</v>
      </c>
      <c r="B2009" s="2">
        <v>193</v>
      </c>
      <c r="C2009" s="5" t="s">
        <v>2492</v>
      </c>
    </row>
    <row r="2010" spans="1:3" x14ac:dyDescent="0.25">
      <c r="A2010" t="s">
        <v>2010</v>
      </c>
      <c r="B2010" s="2">
        <v>193</v>
      </c>
      <c r="C2010" s="5" t="s">
        <v>2493</v>
      </c>
    </row>
    <row r="2011" spans="1:3" x14ac:dyDescent="0.25">
      <c r="A2011" t="s">
        <v>2011</v>
      </c>
      <c r="B2011" s="2">
        <v>194</v>
      </c>
      <c r="C2011" s="5" t="s">
        <v>2494</v>
      </c>
    </row>
    <row r="2012" spans="1:3" x14ac:dyDescent="0.25">
      <c r="A2012" t="s">
        <v>2012</v>
      </c>
      <c r="B2012" s="2">
        <v>193</v>
      </c>
      <c r="C2012" s="5" t="s">
        <v>2495</v>
      </c>
    </row>
    <row r="2013" spans="1:3" x14ac:dyDescent="0.25">
      <c r="A2013" t="s">
        <v>2013</v>
      </c>
      <c r="B2013" s="2">
        <v>194</v>
      </c>
      <c r="C2013" s="5" t="s">
        <v>2496</v>
      </c>
    </row>
    <row r="2014" spans="1:3" x14ac:dyDescent="0.25">
      <c r="A2014" t="s">
        <v>2014</v>
      </c>
      <c r="B2014" s="2">
        <v>193</v>
      </c>
      <c r="C2014" s="5" t="s">
        <v>2497</v>
      </c>
    </row>
    <row r="2015" spans="1:3" x14ac:dyDescent="0.25">
      <c r="A2015" t="s">
        <v>2015</v>
      </c>
      <c r="B2015" s="2">
        <v>192</v>
      </c>
      <c r="C2015" s="5" t="s">
        <v>2498</v>
      </c>
    </row>
    <row r="2016" spans="1:3" x14ac:dyDescent="0.25">
      <c r="A2016" t="s">
        <v>2016</v>
      </c>
      <c r="B2016" s="2">
        <v>193</v>
      </c>
      <c r="C2016" s="5" t="s">
        <v>2463</v>
      </c>
    </row>
    <row r="2017" spans="1:3" x14ac:dyDescent="0.25">
      <c r="A2017" t="s">
        <v>2017</v>
      </c>
      <c r="B2017" s="2">
        <v>193</v>
      </c>
      <c r="C2017" s="5" t="s">
        <v>2499</v>
      </c>
    </row>
    <row r="2018" spans="1:3" x14ac:dyDescent="0.25">
      <c r="A2018" t="s">
        <v>2018</v>
      </c>
      <c r="B2018" s="2">
        <v>193</v>
      </c>
      <c r="C2018" s="5" t="s">
        <v>2500</v>
      </c>
    </row>
    <row r="2019" spans="1:3" x14ac:dyDescent="0.25">
      <c r="A2019" t="s">
        <v>2019</v>
      </c>
      <c r="B2019" s="2">
        <v>193</v>
      </c>
      <c r="C2019" s="5" t="s">
        <v>2501</v>
      </c>
    </row>
    <row r="2020" spans="1:3" x14ac:dyDescent="0.25">
      <c r="A2020" t="s">
        <v>2020</v>
      </c>
      <c r="B2020" s="2">
        <v>193</v>
      </c>
      <c r="C2020" s="5" t="s">
        <v>2502</v>
      </c>
    </row>
    <row r="2021" spans="1:3" x14ac:dyDescent="0.25">
      <c r="A2021" t="s">
        <v>2021</v>
      </c>
      <c r="B2021" s="2">
        <v>193</v>
      </c>
      <c r="C2021" s="5" t="s">
        <v>2503</v>
      </c>
    </row>
    <row r="2022" spans="1:3" x14ac:dyDescent="0.25">
      <c r="A2022" t="s">
        <v>2022</v>
      </c>
      <c r="B2022" s="2">
        <v>193</v>
      </c>
      <c r="C2022" s="5" t="s">
        <v>2504</v>
      </c>
    </row>
    <row r="2023" spans="1:3" x14ac:dyDescent="0.25">
      <c r="A2023" t="s">
        <v>2023</v>
      </c>
      <c r="B2023" s="2">
        <v>193</v>
      </c>
      <c r="C2023" s="5" t="s">
        <v>2505</v>
      </c>
    </row>
    <row r="2024" spans="1:3" x14ac:dyDescent="0.25">
      <c r="A2024" t="s">
        <v>2024</v>
      </c>
      <c r="B2024" s="2">
        <v>194</v>
      </c>
      <c r="C2024" s="5" t="s">
        <v>2506</v>
      </c>
    </row>
    <row r="2025" spans="1:3" x14ac:dyDescent="0.25">
      <c r="A2025" t="s">
        <v>2025</v>
      </c>
      <c r="B2025" s="2">
        <v>194</v>
      </c>
      <c r="C2025" s="5" t="s">
        <v>2507</v>
      </c>
    </row>
    <row r="2026" spans="1:3" x14ac:dyDescent="0.25">
      <c r="A2026" t="s">
        <v>2026</v>
      </c>
      <c r="B2026" s="2">
        <v>194</v>
      </c>
      <c r="C2026" s="5" t="s">
        <v>2508</v>
      </c>
    </row>
    <row r="2027" spans="1:3" x14ac:dyDescent="0.25">
      <c r="A2027" t="s">
        <v>2027</v>
      </c>
      <c r="B2027" s="2">
        <v>195</v>
      </c>
      <c r="C2027" s="5" t="s">
        <v>2464</v>
      </c>
    </row>
    <row r="2028" spans="1:3" x14ac:dyDescent="0.25">
      <c r="A2028" t="s">
        <v>2028</v>
      </c>
      <c r="B2028" s="2">
        <v>194</v>
      </c>
      <c r="C2028" s="5" t="s">
        <v>2509</v>
      </c>
    </row>
    <row r="2029" spans="1:3" x14ac:dyDescent="0.25">
      <c r="A2029" t="s">
        <v>2029</v>
      </c>
      <c r="B2029" s="2">
        <v>194</v>
      </c>
      <c r="C2029" s="5" t="s">
        <v>2510</v>
      </c>
    </row>
    <row r="2030" spans="1:3" x14ac:dyDescent="0.25">
      <c r="A2030" t="s">
        <v>2030</v>
      </c>
      <c r="B2030" s="2">
        <v>194</v>
      </c>
      <c r="C2030" s="5" t="s">
        <v>2511</v>
      </c>
    </row>
    <row r="2031" spans="1:3" x14ac:dyDescent="0.25">
      <c r="A2031" t="s">
        <v>2031</v>
      </c>
      <c r="B2031" s="2">
        <v>193</v>
      </c>
      <c r="C2031" s="5" t="s">
        <v>2512</v>
      </c>
    </row>
    <row r="2032" spans="1:3" x14ac:dyDescent="0.25">
      <c r="A2032" t="s">
        <v>2032</v>
      </c>
      <c r="B2032" s="2">
        <v>193</v>
      </c>
      <c r="C2032" s="5" t="s">
        <v>2513</v>
      </c>
    </row>
    <row r="2033" spans="1:3" x14ac:dyDescent="0.25">
      <c r="A2033" t="s">
        <v>2033</v>
      </c>
      <c r="B2033" s="2">
        <v>193</v>
      </c>
      <c r="C2033" s="5" t="s">
        <v>2514</v>
      </c>
    </row>
    <row r="2034" spans="1:3" x14ac:dyDescent="0.25">
      <c r="A2034" t="s">
        <v>2034</v>
      </c>
      <c r="B2034" s="2">
        <v>194</v>
      </c>
      <c r="C2034" s="5" t="s">
        <v>2515</v>
      </c>
    </row>
    <row r="2035" spans="1:3" x14ac:dyDescent="0.25">
      <c r="A2035" t="s">
        <v>2035</v>
      </c>
      <c r="B2035" s="2">
        <v>193</v>
      </c>
      <c r="C2035" s="5" t="s">
        <v>2516</v>
      </c>
    </row>
    <row r="2036" spans="1:3" x14ac:dyDescent="0.25">
      <c r="A2036" t="s">
        <v>2036</v>
      </c>
      <c r="B2036" s="2">
        <v>193</v>
      </c>
      <c r="C2036" s="5" t="s">
        <v>2517</v>
      </c>
    </row>
    <row r="2037" spans="1:3" x14ac:dyDescent="0.25">
      <c r="A2037" t="s">
        <v>2037</v>
      </c>
      <c r="B2037" s="2">
        <v>193</v>
      </c>
      <c r="C2037" s="5" t="s">
        <v>2518</v>
      </c>
    </row>
    <row r="2038" spans="1:3" x14ac:dyDescent="0.25">
      <c r="A2038" t="s">
        <v>2038</v>
      </c>
      <c r="B2038" s="2">
        <v>192</v>
      </c>
      <c r="C2038" s="5" t="s">
        <v>2465</v>
      </c>
    </row>
    <row r="2039" spans="1:3" x14ac:dyDescent="0.25">
      <c r="A2039" t="s">
        <v>2039</v>
      </c>
      <c r="B2039" s="2">
        <v>192</v>
      </c>
      <c r="C2039" s="5" t="s">
        <v>2466</v>
      </c>
    </row>
    <row r="2040" spans="1:3" x14ac:dyDescent="0.25">
      <c r="A2040" t="s">
        <v>2040</v>
      </c>
      <c r="B2040" s="2">
        <v>193</v>
      </c>
      <c r="C2040" s="5" t="s">
        <v>2467</v>
      </c>
    </row>
    <row r="2041" spans="1:3" x14ac:dyDescent="0.25">
      <c r="A2041" t="s">
        <v>2041</v>
      </c>
      <c r="B2041" s="2">
        <v>193</v>
      </c>
      <c r="C2041" s="5" t="s">
        <v>2468</v>
      </c>
    </row>
    <row r="2042" spans="1:3" x14ac:dyDescent="0.25">
      <c r="A2042" t="s">
        <v>2042</v>
      </c>
      <c r="B2042" s="2">
        <v>194</v>
      </c>
      <c r="C2042" s="5" t="s">
        <v>2519</v>
      </c>
    </row>
    <row r="2043" spans="1:3" x14ac:dyDescent="0.25">
      <c r="A2043" t="s">
        <v>2043</v>
      </c>
      <c r="B2043" s="2">
        <v>194</v>
      </c>
      <c r="C2043" s="5" t="s">
        <v>2520</v>
      </c>
    </row>
    <row r="2044" spans="1:3" x14ac:dyDescent="0.25">
      <c r="A2044" t="s">
        <v>2044</v>
      </c>
      <c r="B2044" s="2">
        <v>194</v>
      </c>
      <c r="C2044" s="5" t="s">
        <v>2529</v>
      </c>
    </row>
    <row r="2045" spans="1:3" x14ac:dyDescent="0.25">
      <c r="A2045" t="s">
        <v>2045</v>
      </c>
      <c r="B2045" s="2">
        <v>193</v>
      </c>
      <c r="C2045" s="5" t="s">
        <v>2530</v>
      </c>
    </row>
    <row r="2046" spans="1:3" x14ac:dyDescent="0.25">
      <c r="A2046" t="s">
        <v>2046</v>
      </c>
      <c r="B2046" s="2">
        <v>193</v>
      </c>
      <c r="C2046" s="5" t="s">
        <v>2531</v>
      </c>
    </row>
    <row r="2047" spans="1:3" x14ac:dyDescent="0.25">
      <c r="A2047" t="s">
        <v>2047</v>
      </c>
      <c r="B2047" s="2">
        <v>193</v>
      </c>
      <c r="C2047" s="5" t="s">
        <v>2532</v>
      </c>
    </row>
    <row r="2048" spans="1:3" x14ac:dyDescent="0.25">
      <c r="A2048" t="s">
        <v>2048</v>
      </c>
      <c r="B2048" s="2">
        <v>194</v>
      </c>
      <c r="C2048" s="5" t="s">
        <v>2533</v>
      </c>
    </row>
    <row r="2049" spans="1:3" x14ac:dyDescent="0.25">
      <c r="A2049" t="s">
        <v>2049</v>
      </c>
      <c r="B2049" s="2">
        <v>194</v>
      </c>
      <c r="C2049" s="5" t="s">
        <v>2534</v>
      </c>
    </row>
    <row r="2050" spans="1:3" x14ac:dyDescent="0.25">
      <c r="A2050" t="s">
        <v>2050</v>
      </c>
      <c r="B2050" s="2">
        <v>194</v>
      </c>
      <c r="C2050" s="5" t="s">
        <v>2535</v>
      </c>
    </row>
    <row r="2051" spans="1:3" x14ac:dyDescent="0.25">
      <c r="A2051" t="s">
        <v>2051</v>
      </c>
      <c r="B2051" s="2">
        <v>194</v>
      </c>
      <c r="C2051" s="5" t="s">
        <v>2536</v>
      </c>
    </row>
    <row r="2052" spans="1:3" x14ac:dyDescent="0.25">
      <c r="A2052" t="s">
        <v>2052</v>
      </c>
      <c r="B2052" s="2">
        <v>193</v>
      </c>
      <c r="C2052" s="5" t="s">
        <v>2537</v>
      </c>
    </row>
    <row r="2053" spans="1:3" x14ac:dyDescent="0.25">
      <c r="A2053" t="s">
        <v>2053</v>
      </c>
      <c r="B2053" s="2">
        <v>193</v>
      </c>
      <c r="C2053" s="5" t="s">
        <v>2538</v>
      </c>
    </row>
    <row r="2054" spans="1:3" x14ac:dyDescent="0.25">
      <c r="A2054" t="s">
        <v>2054</v>
      </c>
      <c r="B2054" s="2">
        <v>193</v>
      </c>
      <c r="C2054" s="5" t="s">
        <v>2521</v>
      </c>
    </row>
    <row r="2055" spans="1:3" x14ac:dyDescent="0.25">
      <c r="A2055" t="s">
        <v>2055</v>
      </c>
      <c r="B2055" s="2">
        <v>193</v>
      </c>
      <c r="C2055" s="5" t="s">
        <v>2539</v>
      </c>
    </row>
    <row r="2056" spans="1:3" x14ac:dyDescent="0.25">
      <c r="A2056" t="s">
        <v>2056</v>
      </c>
      <c r="B2056" s="2">
        <v>193</v>
      </c>
      <c r="C2056" s="5" t="s">
        <v>2540</v>
      </c>
    </row>
    <row r="2057" spans="1:3" x14ac:dyDescent="0.25">
      <c r="A2057" t="s">
        <v>2057</v>
      </c>
      <c r="B2057" s="2">
        <v>192</v>
      </c>
      <c r="C2057" s="5" t="s">
        <v>2541</v>
      </c>
    </row>
    <row r="2058" spans="1:3" x14ac:dyDescent="0.25">
      <c r="A2058" t="s">
        <v>2058</v>
      </c>
      <c r="B2058" s="2">
        <v>190</v>
      </c>
      <c r="C2058" s="5" t="s">
        <v>2542</v>
      </c>
    </row>
    <row r="2059" spans="1:3" x14ac:dyDescent="0.25">
      <c r="A2059" t="s">
        <v>2059</v>
      </c>
      <c r="B2059" s="2">
        <v>190</v>
      </c>
      <c r="C2059" s="5" t="s">
        <v>2543</v>
      </c>
    </row>
    <row r="2060" spans="1:3" x14ac:dyDescent="0.25">
      <c r="A2060" t="s">
        <v>2060</v>
      </c>
      <c r="B2060" s="2">
        <v>190</v>
      </c>
      <c r="C2060" s="5" t="s">
        <v>2544</v>
      </c>
    </row>
    <row r="2061" spans="1:3" x14ac:dyDescent="0.25">
      <c r="A2061" t="s">
        <v>2061</v>
      </c>
      <c r="B2061" s="2">
        <v>189</v>
      </c>
      <c r="C2061" s="5" t="s">
        <v>2545</v>
      </c>
    </row>
    <row r="2062" spans="1:3" x14ac:dyDescent="0.25">
      <c r="A2062" t="s">
        <v>2062</v>
      </c>
      <c r="B2062" s="2">
        <v>189</v>
      </c>
      <c r="C2062" s="5" t="s">
        <v>2546</v>
      </c>
    </row>
    <row r="2063" spans="1:3" x14ac:dyDescent="0.25">
      <c r="A2063" t="s">
        <v>2063</v>
      </c>
      <c r="B2063" s="2">
        <v>189</v>
      </c>
      <c r="C2063" s="5" t="s">
        <v>2547</v>
      </c>
    </row>
    <row r="2064" spans="1:3" x14ac:dyDescent="0.25">
      <c r="A2064" t="s">
        <v>2064</v>
      </c>
      <c r="B2064" s="2">
        <v>190</v>
      </c>
      <c r="C2064" s="5" t="s">
        <v>2548</v>
      </c>
    </row>
    <row r="2065" spans="1:3" x14ac:dyDescent="0.25">
      <c r="A2065" t="s">
        <v>2065</v>
      </c>
      <c r="B2065" s="2">
        <v>191</v>
      </c>
      <c r="C2065" s="5" t="s">
        <v>2522</v>
      </c>
    </row>
    <row r="2066" spans="1:3" x14ac:dyDescent="0.25">
      <c r="A2066" t="s">
        <v>2066</v>
      </c>
      <c r="B2066" s="2">
        <v>191</v>
      </c>
      <c r="C2066" s="5" t="s">
        <v>2549</v>
      </c>
    </row>
    <row r="2067" spans="1:3" x14ac:dyDescent="0.25">
      <c r="A2067" t="s">
        <v>2067</v>
      </c>
      <c r="B2067" s="2">
        <v>191</v>
      </c>
      <c r="C2067" s="5" t="s">
        <v>2550</v>
      </c>
    </row>
    <row r="2068" spans="1:3" x14ac:dyDescent="0.25">
      <c r="A2068" t="s">
        <v>2068</v>
      </c>
      <c r="B2068" s="2">
        <v>191</v>
      </c>
      <c r="C2068" s="5" t="s">
        <v>2551</v>
      </c>
    </row>
    <row r="2069" spans="1:3" x14ac:dyDescent="0.25">
      <c r="A2069" t="s">
        <v>2069</v>
      </c>
      <c r="B2069" s="2">
        <v>190</v>
      </c>
      <c r="C2069" s="5" t="s">
        <v>2552</v>
      </c>
    </row>
    <row r="2070" spans="1:3" x14ac:dyDescent="0.25">
      <c r="A2070" t="s">
        <v>2070</v>
      </c>
      <c r="B2070" s="2">
        <v>191</v>
      </c>
      <c r="C2070" s="5" t="s">
        <v>2553</v>
      </c>
    </row>
    <row r="2071" spans="1:3" x14ac:dyDescent="0.25">
      <c r="A2071" t="s">
        <v>2071</v>
      </c>
      <c r="B2071" s="2">
        <v>190</v>
      </c>
      <c r="C2071" s="5" t="s">
        <v>2554</v>
      </c>
    </row>
    <row r="2072" spans="1:3" x14ac:dyDescent="0.25">
      <c r="A2072" t="s">
        <v>2072</v>
      </c>
      <c r="B2072" s="2">
        <v>190</v>
      </c>
      <c r="C2072" s="5" t="s">
        <v>2555</v>
      </c>
    </row>
    <row r="2073" spans="1:3" x14ac:dyDescent="0.25">
      <c r="A2073" t="s">
        <v>2073</v>
      </c>
      <c r="B2073" s="2">
        <v>190</v>
      </c>
      <c r="C2073" s="5" t="s">
        <v>2556</v>
      </c>
    </row>
    <row r="2074" spans="1:3" x14ac:dyDescent="0.25">
      <c r="A2074" t="s">
        <v>2074</v>
      </c>
      <c r="B2074" s="2">
        <v>191</v>
      </c>
      <c r="C2074" s="5" t="s">
        <v>2557</v>
      </c>
    </row>
    <row r="2075" spans="1:3" x14ac:dyDescent="0.25">
      <c r="A2075" t="s">
        <v>2075</v>
      </c>
      <c r="B2075" s="2">
        <v>191</v>
      </c>
      <c r="C2075" s="5" t="s">
        <v>2558</v>
      </c>
    </row>
    <row r="2076" spans="1:3" x14ac:dyDescent="0.25">
      <c r="A2076" t="s">
        <v>2076</v>
      </c>
      <c r="B2076" s="2">
        <v>192</v>
      </c>
      <c r="C2076" s="5" t="s">
        <v>2523</v>
      </c>
    </row>
    <row r="2077" spans="1:3" x14ac:dyDescent="0.25">
      <c r="A2077" t="s">
        <v>2077</v>
      </c>
      <c r="B2077" s="2">
        <v>191</v>
      </c>
      <c r="C2077" s="5" t="s">
        <v>2559</v>
      </c>
    </row>
    <row r="2078" spans="1:3" x14ac:dyDescent="0.25">
      <c r="A2078" t="s">
        <v>2078</v>
      </c>
      <c r="B2078" s="2">
        <v>191</v>
      </c>
      <c r="C2078" s="5" t="s">
        <v>2560</v>
      </c>
    </row>
    <row r="2079" spans="1:3" x14ac:dyDescent="0.25">
      <c r="A2079" t="s">
        <v>2079</v>
      </c>
      <c r="B2079" s="2">
        <v>191</v>
      </c>
      <c r="C2079" s="5" t="s">
        <v>2561</v>
      </c>
    </row>
    <row r="2080" spans="1:3" x14ac:dyDescent="0.25">
      <c r="A2080" t="s">
        <v>2080</v>
      </c>
      <c r="B2080" s="2">
        <v>192</v>
      </c>
      <c r="C2080" s="5" t="s">
        <v>2562</v>
      </c>
    </row>
    <row r="2081" spans="1:3" x14ac:dyDescent="0.25">
      <c r="A2081" t="s">
        <v>2081</v>
      </c>
      <c r="B2081" s="2">
        <v>192</v>
      </c>
      <c r="C2081" s="5" t="s">
        <v>2563</v>
      </c>
    </row>
    <row r="2082" spans="1:3" x14ac:dyDescent="0.25">
      <c r="A2082" t="s">
        <v>2082</v>
      </c>
      <c r="B2082" s="2">
        <v>193</v>
      </c>
      <c r="C2082" s="5" t="s">
        <v>2564</v>
      </c>
    </row>
    <row r="2083" spans="1:3" x14ac:dyDescent="0.25">
      <c r="A2083" t="s">
        <v>2083</v>
      </c>
      <c r="B2083" s="2">
        <v>193</v>
      </c>
      <c r="C2083" s="5" t="s">
        <v>2565</v>
      </c>
    </row>
    <row r="2084" spans="1:3" x14ac:dyDescent="0.25">
      <c r="A2084" t="s">
        <v>2084</v>
      </c>
      <c r="B2084" s="2">
        <v>193</v>
      </c>
      <c r="C2084" s="5" t="s">
        <v>2566</v>
      </c>
    </row>
    <row r="2085" spans="1:3" x14ac:dyDescent="0.25">
      <c r="A2085" t="s">
        <v>2085</v>
      </c>
      <c r="B2085" s="2">
        <v>192</v>
      </c>
      <c r="C2085" s="5" t="s">
        <v>2567</v>
      </c>
    </row>
    <row r="2086" spans="1:3" x14ac:dyDescent="0.25">
      <c r="A2086" t="s">
        <v>2086</v>
      </c>
      <c r="B2086" s="2">
        <v>192</v>
      </c>
      <c r="C2086" s="5" t="s">
        <v>2568</v>
      </c>
    </row>
    <row r="2087" spans="1:3" x14ac:dyDescent="0.25">
      <c r="A2087" t="s">
        <v>2087</v>
      </c>
      <c r="B2087" s="2">
        <v>193</v>
      </c>
      <c r="C2087" s="5" t="s">
        <v>2524</v>
      </c>
    </row>
    <row r="2088" spans="1:3" x14ac:dyDescent="0.25">
      <c r="A2088" t="s">
        <v>2088</v>
      </c>
      <c r="B2088" s="2">
        <v>193</v>
      </c>
      <c r="C2088" s="5" t="s">
        <v>2569</v>
      </c>
    </row>
    <row r="2089" spans="1:3" x14ac:dyDescent="0.25">
      <c r="A2089" t="s">
        <v>2089</v>
      </c>
      <c r="B2089" s="2">
        <v>193</v>
      </c>
      <c r="C2089" s="5" t="s">
        <v>2570</v>
      </c>
    </row>
    <row r="2090" spans="1:3" x14ac:dyDescent="0.25">
      <c r="A2090" t="s">
        <v>2090</v>
      </c>
      <c r="B2090" s="2">
        <v>193</v>
      </c>
      <c r="C2090" s="5" t="s">
        <v>2571</v>
      </c>
    </row>
    <row r="2091" spans="1:3" x14ac:dyDescent="0.25">
      <c r="A2091" t="s">
        <v>2091</v>
      </c>
      <c r="B2091" s="2">
        <v>194</v>
      </c>
      <c r="C2091" s="5" t="s">
        <v>2572</v>
      </c>
    </row>
    <row r="2092" spans="1:3" x14ac:dyDescent="0.25">
      <c r="A2092" t="s">
        <v>2092</v>
      </c>
      <c r="B2092" s="2">
        <v>194</v>
      </c>
      <c r="C2092" s="5" t="s">
        <v>2573</v>
      </c>
    </row>
    <row r="2093" spans="1:3" x14ac:dyDescent="0.25">
      <c r="A2093" t="s">
        <v>2093</v>
      </c>
      <c r="B2093" s="2">
        <v>193</v>
      </c>
      <c r="C2093" s="5" t="s">
        <v>2574</v>
      </c>
    </row>
    <row r="2094" spans="1:3" x14ac:dyDescent="0.25">
      <c r="A2094" t="s">
        <v>2094</v>
      </c>
      <c r="B2094" s="2">
        <v>193</v>
      </c>
      <c r="C2094" s="5" t="s">
        <v>2575</v>
      </c>
    </row>
    <row r="2095" spans="1:3" x14ac:dyDescent="0.25">
      <c r="A2095" t="s">
        <v>2095</v>
      </c>
      <c r="B2095" s="2">
        <v>193</v>
      </c>
      <c r="C2095" s="5" t="s">
        <v>2576</v>
      </c>
    </row>
    <row r="2096" spans="1:3" x14ac:dyDescent="0.25">
      <c r="A2096" t="s">
        <v>2096</v>
      </c>
      <c r="B2096" s="2">
        <v>193</v>
      </c>
      <c r="C2096" s="5" t="s">
        <v>2577</v>
      </c>
    </row>
    <row r="2097" spans="1:3" x14ac:dyDescent="0.25">
      <c r="A2097" t="s">
        <v>2097</v>
      </c>
      <c r="B2097" s="2">
        <v>193</v>
      </c>
      <c r="C2097" s="5" t="s">
        <v>2578</v>
      </c>
    </row>
    <row r="2098" spans="1:3" x14ac:dyDescent="0.25">
      <c r="A2098" t="s">
        <v>2098</v>
      </c>
      <c r="B2098" s="2">
        <v>192</v>
      </c>
      <c r="C2098" s="5" t="s">
        <v>2525</v>
      </c>
    </row>
    <row r="2099" spans="1:3" x14ac:dyDescent="0.25">
      <c r="A2099" t="s">
        <v>2099</v>
      </c>
      <c r="B2099" s="2">
        <v>192</v>
      </c>
      <c r="C2099" s="5" t="s">
        <v>2526</v>
      </c>
    </row>
    <row r="2100" spans="1:3" x14ac:dyDescent="0.25">
      <c r="A2100" t="s">
        <v>2100</v>
      </c>
      <c r="B2100" s="2">
        <v>192</v>
      </c>
      <c r="C2100" s="5" t="s">
        <v>2527</v>
      </c>
    </row>
    <row r="2101" spans="1:3" x14ac:dyDescent="0.25">
      <c r="A2101" t="s">
        <v>2101</v>
      </c>
      <c r="B2101" s="2">
        <v>191</v>
      </c>
      <c r="C2101" s="5" t="s">
        <v>2528</v>
      </c>
    </row>
    <row r="2102" spans="1:3" x14ac:dyDescent="0.25">
      <c r="A2102" t="s">
        <v>2102</v>
      </c>
      <c r="B2102" s="2">
        <v>192</v>
      </c>
      <c r="C2102" s="5" t="s">
        <v>2579</v>
      </c>
    </row>
    <row r="2103" spans="1:3" x14ac:dyDescent="0.25">
      <c r="A2103" t="s">
        <v>2103</v>
      </c>
      <c r="B2103" s="2">
        <v>192</v>
      </c>
      <c r="C2103" s="5" t="s">
        <v>2580</v>
      </c>
    </row>
    <row r="2104" spans="1:3" x14ac:dyDescent="0.25">
      <c r="A2104" t="s">
        <v>2104</v>
      </c>
      <c r="B2104" s="2">
        <v>192</v>
      </c>
      <c r="C2104" s="5" t="s">
        <v>2589</v>
      </c>
    </row>
    <row r="2105" spans="1:3" x14ac:dyDescent="0.25">
      <c r="A2105" t="s">
        <v>2105</v>
      </c>
      <c r="B2105" s="2">
        <v>193</v>
      </c>
      <c r="C2105" s="5" t="s">
        <v>2590</v>
      </c>
    </row>
    <row r="2106" spans="1:3" x14ac:dyDescent="0.25">
      <c r="A2106" t="s">
        <v>2106</v>
      </c>
      <c r="B2106" s="2">
        <v>193</v>
      </c>
      <c r="C2106" s="5" t="s">
        <v>2591</v>
      </c>
    </row>
    <row r="2107" spans="1:3" x14ac:dyDescent="0.25">
      <c r="A2107" t="s">
        <v>2107</v>
      </c>
      <c r="B2107" s="2">
        <v>193</v>
      </c>
      <c r="C2107" s="5" t="s">
        <v>2592</v>
      </c>
    </row>
    <row r="2108" spans="1:3" x14ac:dyDescent="0.25">
      <c r="A2108" t="s">
        <v>2108</v>
      </c>
      <c r="B2108" s="2">
        <v>193</v>
      </c>
      <c r="C2108" s="5" t="s">
        <v>2593</v>
      </c>
    </row>
    <row r="2109" spans="1:3" x14ac:dyDescent="0.25">
      <c r="A2109" t="s">
        <v>2109</v>
      </c>
      <c r="B2109" s="2">
        <v>192</v>
      </c>
      <c r="C2109" s="5" t="s">
        <v>2594</v>
      </c>
    </row>
    <row r="2110" spans="1:3" x14ac:dyDescent="0.25">
      <c r="A2110" t="s">
        <v>2110</v>
      </c>
      <c r="B2110" s="2">
        <v>192</v>
      </c>
      <c r="C2110" s="5" t="s">
        <v>2595</v>
      </c>
    </row>
    <row r="2111" spans="1:3" x14ac:dyDescent="0.25">
      <c r="A2111" t="s">
        <v>2111</v>
      </c>
      <c r="B2111" s="2">
        <v>192</v>
      </c>
      <c r="C2111" s="5" t="s">
        <v>2596</v>
      </c>
    </row>
    <row r="2112" spans="1:3" x14ac:dyDescent="0.25">
      <c r="A2112" t="s">
        <v>2112</v>
      </c>
      <c r="B2112" s="2">
        <v>192</v>
      </c>
      <c r="C2112" s="5" t="s">
        <v>2597</v>
      </c>
    </row>
    <row r="2113" spans="1:3" x14ac:dyDescent="0.25">
      <c r="A2113" t="s">
        <v>2113</v>
      </c>
      <c r="B2113" s="2">
        <v>193</v>
      </c>
      <c r="C2113" s="5" t="s">
        <v>2598</v>
      </c>
    </row>
    <row r="2114" spans="1:3" x14ac:dyDescent="0.25">
      <c r="A2114" t="s">
        <v>2114</v>
      </c>
      <c r="B2114" s="2">
        <v>192</v>
      </c>
      <c r="C2114" s="5" t="s">
        <v>2581</v>
      </c>
    </row>
    <row r="2115" spans="1:3" x14ac:dyDescent="0.25">
      <c r="A2115" t="s">
        <v>2115</v>
      </c>
      <c r="B2115" s="2">
        <v>192</v>
      </c>
      <c r="C2115" s="5" t="s">
        <v>2599</v>
      </c>
    </row>
    <row r="2116" spans="1:3" x14ac:dyDescent="0.25">
      <c r="A2116" t="s">
        <v>2116</v>
      </c>
      <c r="B2116" s="2">
        <v>192</v>
      </c>
      <c r="C2116" s="5" t="s">
        <v>2600</v>
      </c>
    </row>
    <row r="2117" spans="1:3" x14ac:dyDescent="0.25">
      <c r="A2117" t="s">
        <v>2117</v>
      </c>
      <c r="B2117" s="2">
        <v>193</v>
      </c>
      <c r="C2117" s="5" t="s">
        <v>2601</v>
      </c>
    </row>
    <row r="2118" spans="1:3" x14ac:dyDescent="0.25">
      <c r="A2118" t="s">
        <v>2118</v>
      </c>
      <c r="B2118" s="2">
        <v>192</v>
      </c>
      <c r="C2118" s="5" t="s">
        <v>2602</v>
      </c>
    </row>
    <row r="2119" spans="1:3" x14ac:dyDescent="0.25">
      <c r="A2119" t="s">
        <v>2119</v>
      </c>
      <c r="B2119" s="2">
        <v>192</v>
      </c>
      <c r="C2119" s="5" t="s">
        <v>2603</v>
      </c>
    </row>
    <row r="2120" spans="1:3" x14ac:dyDescent="0.25">
      <c r="A2120" t="s">
        <v>2120</v>
      </c>
      <c r="B2120" s="2">
        <v>192</v>
      </c>
      <c r="C2120" s="5" t="s">
        <v>2604</v>
      </c>
    </row>
    <row r="2121" spans="1:3" x14ac:dyDescent="0.25">
      <c r="A2121" t="s">
        <v>2121</v>
      </c>
      <c r="B2121" s="2">
        <v>193</v>
      </c>
      <c r="C2121" s="5" t="s">
        <v>2605</v>
      </c>
    </row>
    <row r="2122" spans="1:3" x14ac:dyDescent="0.25">
      <c r="A2122" t="s">
        <v>2122</v>
      </c>
      <c r="B2122" s="2">
        <v>192</v>
      </c>
      <c r="C2122" s="5" t="s">
        <v>2606</v>
      </c>
    </row>
    <row r="2123" spans="1:3" x14ac:dyDescent="0.25">
      <c r="A2123" t="s">
        <v>2123</v>
      </c>
      <c r="B2123" s="2">
        <v>192</v>
      </c>
      <c r="C2123" s="5" t="s">
        <v>2607</v>
      </c>
    </row>
    <row r="2124" spans="1:3" x14ac:dyDescent="0.25">
      <c r="A2124" t="s">
        <v>2124</v>
      </c>
      <c r="B2124" s="2">
        <v>192</v>
      </c>
      <c r="C2124" s="5" t="s">
        <v>2608</v>
      </c>
    </row>
    <row r="2125" spans="1:3" x14ac:dyDescent="0.25">
      <c r="A2125" t="s">
        <v>2125</v>
      </c>
      <c r="B2125" s="2">
        <v>191</v>
      </c>
      <c r="C2125" s="5" t="s">
        <v>2582</v>
      </c>
    </row>
    <row r="2126" spans="1:3" x14ac:dyDescent="0.25">
      <c r="A2126" t="s">
        <v>2126</v>
      </c>
      <c r="B2126" s="2">
        <v>190</v>
      </c>
      <c r="C2126" s="5" t="s">
        <v>2609</v>
      </c>
    </row>
    <row r="2127" spans="1:3" x14ac:dyDescent="0.25">
      <c r="A2127" t="s">
        <v>2127</v>
      </c>
      <c r="B2127" s="2">
        <v>191</v>
      </c>
      <c r="C2127" s="5" t="s">
        <v>2610</v>
      </c>
    </row>
    <row r="2128" spans="1:3" x14ac:dyDescent="0.25">
      <c r="A2128" t="s">
        <v>2128</v>
      </c>
      <c r="B2128" s="2">
        <v>190</v>
      </c>
      <c r="C2128" s="5" t="s">
        <v>2611</v>
      </c>
    </row>
    <row r="2129" spans="1:3" x14ac:dyDescent="0.25">
      <c r="A2129" t="s">
        <v>2129</v>
      </c>
      <c r="B2129" s="2">
        <v>190</v>
      </c>
      <c r="C2129" s="5" t="s">
        <v>2612</v>
      </c>
    </row>
    <row r="2130" spans="1:3" x14ac:dyDescent="0.25">
      <c r="A2130" t="s">
        <v>2130</v>
      </c>
      <c r="B2130" s="2">
        <v>191</v>
      </c>
      <c r="C2130" s="5" t="s">
        <v>2613</v>
      </c>
    </row>
    <row r="2131" spans="1:3" x14ac:dyDescent="0.25">
      <c r="A2131" t="s">
        <v>2131</v>
      </c>
      <c r="B2131" s="2">
        <v>191</v>
      </c>
      <c r="C2131" s="5" t="s">
        <v>2614</v>
      </c>
    </row>
    <row r="2132" spans="1:3" x14ac:dyDescent="0.25">
      <c r="A2132" t="s">
        <v>2132</v>
      </c>
      <c r="B2132" s="2">
        <v>191</v>
      </c>
      <c r="C2132" s="5" t="s">
        <v>2615</v>
      </c>
    </row>
    <row r="2133" spans="1:3" x14ac:dyDescent="0.25">
      <c r="A2133" t="s">
        <v>2133</v>
      </c>
      <c r="B2133" s="2">
        <v>191</v>
      </c>
      <c r="C2133" s="5" t="s">
        <v>2616</v>
      </c>
    </row>
    <row r="2134" spans="1:3" x14ac:dyDescent="0.25">
      <c r="A2134" t="s">
        <v>2134</v>
      </c>
      <c r="B2134" s="2">
        <v>191</v>
      </c>
      <c r="C2134" s="5" t="s">
        <v>2617</v>
      </c>
    </row>
    <row r="2135" spans="1:3" x14ac:dyDescent="0.25">
      <c r="A2135" t="s">
        <v>2135</v>
      </c>
      <c r="B2135" s="2">
        <v>191</v>
      </c>
      <c r="C2135" s="5" t="s">
        <v>2618</v>
      </c>
    </row>
    <row r="2136" spans="1:3" x14ac:dyDescent="0.25">
      <c r="A2136" t="s">
        <v>2136</v>
      </c>
      <c r="B2136" s="2">
        <v>191</v>
      </c>
      <c r="C2136" s="5" t="s">
        <v>2583</v>
      </c>
    </row>
    <row r="2137" spans="1:3" x14ac:dyDescent="0.25">
      <c r="A2137" t="s">
        <v>2137</v>
      </c>
      <c r="B2137" s="2">
        <v>191</v>
      </c>
      <c r="C2137" s="5" t="s">
        <v>2619</v>
      </c>
    </row>
    <row r="2138" spans="1:3" x14ac:dyDescent="0.25">
      <c r="A2138" t="s">
        <v>2138</v>
      </c>
      <c r="B2138" s="2">
        <v>191</v>
      </c>
      <c r="C2138" s="5" t="s">
        <v>2620</v>
      </c>
    </row>
    <row r="2139" spans="1:3" x14ac:dyDescent="0.25">
      <c r="A2139" t="s">
        <v>2139</v>
      </c>
      <c r="B2139" s="2">
        <v>192</v>
      </c>
      <c r="C2139" s="5" t="s">
        <v>2621</v>
      </c>
    </row>
    <row r="2140" spans="1:3" x14ac:dyDescent="0.25">
      <c r="A2140" t="s">
        <v>2140</v>
      </c>
      <c r="B2140" s="2">
        <v>192</v>
      </c>
      <c r="C2140" s="5" t="s">
        <v>2622</v>
      </c>
    </row>
    <row r="2141" spans="1:3" x14ac:dyDescent="0.25">
      <c r="A2141" t="s">
        <v>2141</v>
      </c>
      <c r="B2141" s="2">
        <v>191</v>
      </c>
      <c r="C2141" s="5" t="s">
        <v>2623</v>
      </c>
    </row>
    <row r="2142" spans="1:3" x14ac:dyDescent="0.25">
      <c r="A2142" t="s">
        <v>2142</v>
      </c>
      <c r="B2142" s="2">
        <v>192</v>
      </c>
      <c r="C2142" s="5" t="s">
        <v>2624</v>
      </c>
    </row>
    <row r="2143" spans="1:3" x14ac:dyDescent="0.25">
      <c r="A2143" t="s">
        <v>2143</v>
      </c>
      <c r="B2143" s="2">
        <v>192</v>
      </c>
      <c r="C2143" s="5" t="s">
        <v>2625</v>
      </c>
    </row>
    <row r="2144" spans="1:3" x14ac:dyDescent="0.25">
      <c r="A2144" t="s">
        <v>2144</v>
      </c>
      <c r="B2144" s="2">
        <v>192</v>
      </c>
      <c r="C2144" s="5" t="s">
        <v>2626</v>
      </c>
    </row>
    <row r="2145" spans="1:3" x14ac:dyDescent="0.25">
      <c r="A2145" t="s">
        <v>2145</v>
      </c>
      <c r="B2145" s="2">
        <v>193</v>
      </c>
      <c r="C2145" s="5" t="s">
        <v>2627</v>
      </c>
    </row>
    <row r="2146" spans="1:3" x14ac:dyDescent="0.25">
      <c r="A2146" t="s">
        <v>2146</v>
      </c>
      <c r="B2146" s="2">
        <v>192</v>
      </c>
      <c r="C2146" s="5" t="s">
        <v>2628</v>
      </c>
    </row>
    <row r="2147" spans="1:3" x14ac:dyDescent="0.25">
      <c r="A2147" t="s">
        <v>2147</v>
      </c>
      <c r="B2147" s="2">
        <v>192</v>
      </c>
      <c r="C2147" s="5" t="s">
        <v>2584</v>
      </c>
    </row>
    <row r="2148" spans="1:3" x14ac:dyDescent="0.25">
      <c r="A2148" t="s">
        <v>2148</v>
      </c>
      <c r="B2148" s="2">
        <v>192</v>
      </c>
      <c r="C2148" s="5" t="s">
        <v>2629</v>
      </c>
    </row>
    <row r="2149" spans="1:3" x14ac:dyDescent="0.25">
      <c r="A2149" t="s">
        <v>2149</v>
      </c>
      <c r="B2149" s="2">
        <v>192</v>
      </c>
      <c r="C2149" s="5" t="s">
        <v>2630</v>
      </c>
    </row>
    <row r="2150" spans="1:3" x14ac:dyDescent="0.25">
      <c r="A2150" t="s">
        <v>2150</v>
      </c>
      <c r="B2150" s="2">
        <v>192</v>
      </c>
      <c r="C2150" s="5" t="s">
        <v>2631</v>
      </c>
    </row>
    <row r="2151" spans="1:3" x14ac:dyDescent="0.25">
      <c r="A2151" t="s">
        <v>2151</v>
      </c>
      <c r="B2151" s="2">
        <v>192</v>
      </c>
      <c r="C2151" s="5" t="s">
        <v>2632</v>
      </c>
    </row>
    <row r="2152" spans="1:3" x14ac:dyDescent="0.25">
      <c r="A2152" t="s">
        <v>2152</v>
      </c>
      <c r="B2152" s="2">
        <v>192</v>
      </c>
      <c r="C2152" s="5" t="s">
        <v>2633</v>
      </c>
    </row>
    <row r="2153" spans="1:3" x14ac:dyDescent="0.25">
      <c r="A2153" t="s">
        <v>2153</v>
      </c>
      <c r="B2153" s="2">
        <v>192</v>
      </c>
      <c r="C2153" s="5" t="s">
        <v>2634</v>
      </c>
    </row>
    <row r="2154" spans="1:3" x14ac:dyDescent="0.25">
      <c r="A2154" t="s">
        <v>2154</v>
      </c>
      <c r="B2154" s="2">
        <v>192</v>
      </c>
      <c r="C2154" s="5" t="s">
        <v>2635</v>
      </c>
    </row>
    <row r="2155" spans="1:3" x14ac:dyDescent="0.25">
      <c r="A2155" t="s">
        <v>2155</v>
      </c>
      <c r="B2155" s="2">
        <v>191</v>
      </c>
      <c r="C2155" s="5" t="s">
        <v>2636</v>
      </c>
    </row>
    <row r="2156" spans="1:3" x14ac:dyDescent="0.25">
      <c r="A2156" t="s">
        <v>2156</v>
      </c>
      <c r="B2156" s="2">
        <v>192</v>
      </c>
      <c r="C2156" s="5" t="s">
        <v>2637</v>
      </c>
    </row>
    <row r="2157" spans="1:3" x14ac:dyDescent="0.25">
      <c r="A2157" t="s">
        <v>2157</v>
      </c>
      <c r="B2157" s="2">
        <v>191</v>
      </c>
      <c r="C2157" s="5" t="s">
        <v>2638</v>
      </c>
    </row>
    <row r="2158" spans="1:3" x14ac:dyDescent="0.25">
      <c r="A2158" t="s">
        <v>2158</v>
      </c>
      <c r="B2158" s="2">
        <v>191</v>
      </c>
      <c r="C2158" s="5" t="s">
        <v>2585</v>
      </c>
    </row>
    <row r="2159" spans="1:3" x14ac:dyDescent="0.25">
      <c r="A2159" t="s">
        <v>2159</v>
      </c>
      <c r="B2159" s="2">
        <v>192</v>
      </c>
      <c r="C2159" s="5" t="s">
        <v>2586</v>
      </c>
    </row>
    <row r="2160" spans="1:3" x14ac:dyDescent="0.25">
      <c r="A2160" t="s">
        <v>2160</v>
      </c>
      <c r="B2160" s="2">
        <v>192</v>
      </c>
      <c r="C2160" s="5" t="s">
        <v>2587</v>
      </c>
    </row>
    <row r="2161" spans="1:3" x14ac:dyDescent="0.25">
      <c r="A2161" t="s">
        <v>2161</v>
      </c>
      <c r="B2161" s="2">
        <v>192</v>
      </c>
      <c r="C2161" s="5" t="s">
        <v>2588</v>
      </c>
    </row>
    <row r="2162" spans="1:3" x14ac:dyDescent="0.25">
      <c r="A2162" t="s">
        <v>2162</v>
      </c>
      <c r="B2162" s="2">
        <v>192</v>
      </c>
      <c r="C2162" s="5" t="s">
        <v>2639</v>
      </c>
    </row>
    <row r="2163" spans="1:3" x14ac:dyDescent="0.25">
      <c r="A2163" t="s">
        <v>2163</v>
      </c>
      <c r="B2163" s="2">
        <v>193</v>
      </c>
      <c r="C2163" s="5" t="s">
        <v>2640</v>
      </c>
    </row>
    <row r="2164" spans="1:3" x14ac:dyDescent="0.25">
      <c r="A2164" t="s">
        <v>2164</v>
      </c>
      <c r="B2164" s="2">
        <v>192</v>
      </c>
      <c r="C2164" s="5" t="s">
        <v>2649</v>
      </c>
    </row>
    <row r="2165" spans="1:3" x14ac:dyDescent="0.25">
      <c r="A2165" t="s">
        <v>2165</v>
      </c>
      <c r="B2165" s="2">
        <v>192</v>
      </c>
      <c r="C2165" s="5" t="s">
        <v>2650</v>
      </c>
    </row>
    <row r="2166" spans="1:3" x14ac:dyDescent="0.25">
      <c r="A2166" t="s">
        <v>2166</v>
      </c>
      <c r="B2166" s="2">
        <v>192</v>
      </c>
      <c r="C2166" s="5" t="s">
        <v>2651</v>
      </c>
    </row>
    <row r="2167" spans="1:3" x14ac:dyDescent="0.25">
      <c r="A2167" t="s">
        <v>2167</v>
      </c>
      <c r="B2167" s="2">
        <v>192</v>
      </c>
      <c r="C2167" s="5" t="s">
        <v>2652</v>
      </c>
    </row>
    <row r="2168" spans="1:3" x14ac:dyDescent="0.25">
      <c r="A2168" t="s">
        <v>2168</v>
      </c>
      <c r="B2168" s="2">
        <v>192</v>
      </c>
      <c r="C2168" s="5" t="s">
        <v>2653</v>
      </c>
    </row>
    <row r="2169" spans="1:3" x14ac:dyDescent="0.25">
      <c r="A2169" t="s">
        <v>2169</v>
      </c>
      <c r="B2169" s="2">
        <v>192</v>
      </c>
      <c r="C2169" s="5" t="s">
        <v>2654</v>
      </c>
    </row>
    <row r="2170" spans="1:3" x14ac:dyDescent="0.25">
      <c r="A2170" t="s">
        <v>2170</v>
      </c>
      <c r="B2170" s="2">
        <v>192</v>
      </c>
      <c r="C2170" s="5" t="s">
        <v>2655</v>
      </c>
    </row>
    <row r="2171" spans="1:3" x14ac:dyDescent="0.25">
      <c r="A2171" t="s">
        <v>2171</v>
      </c>
      <c r="B2171" s="2">
        <v>191</v>
      </c>
      <c r="C2171" s="5" t="s">
        <v>2656</v>
      </c>
    </row>
    <row r="2172" spans="1:3" x14ac:dyDescent="0.25">
      <c r="A2172" t="s">
        <v>2172</v>
      </c>
      <c r="B2172" s="2">
        <v>191</v>
      </c>
      <c r="C2172" s="5" t="s">
        <v>2657</v>
      </c>
    </row>
    <row r="2173" spans="1:3" x14ac:dyDescent="0.25">
      <c r="A2173" t="s">
        <v>2173</v>
      </c>
      <c r="B2173" s="2">
        <v>191</v>
      </c>
      <c r="C2173" s="5" t="s">
        <v>2658</v>
      </c>
    </row>
    <row r="2174" spans="1:3" x14ac:dyDescent="0.25">
      <c r="A2174" t="s">
        <v>2174</v>
      </c>
      <c r="B2174" s="2">
        <v>191</v>
      </c>
      <c r="C2174" s="5" t="s">
        <v>2641</v>
      </c>
    </row>
    <row r="2175" spans="1:3" x14ac:dyDescent="0.25">
      <c r="A2175" t="s">
        <v>2175</v>
      </c>
      <c r="B2175" s="2">
        <v>192</v>
      </c>
      <c r="C2175" s="5" t="s">
        <v>2659</v>
      </c>
    </row>
    <row r="2176" spans="1:3" x14ac:dyDescent="0.25">
      <c r="A2176" t="s">
        <v>2176</v>
      </c>
      <c r="B2176" s="2">
        <v>192</v>
      </c>
      <c r="C2176" s="5" t="s">
        <v>2660</v>
      </c>
    </row>
    <row r="2177" spans="1:3" x14ac:dyDescent="0.25">
      <c r="A2177" t="s">
        <v>2177</v>
      </c>
      <c r="B2177" s="2">
        <v>192</v>
      </c>
      <c r="C2177" s="5" t="s">
        <v>2661</v>
      </c>
    </row>
    <row r="2178" spans="1:3" x14ac:dyDescent="0.25">
      <c r="A2178" t="s">
        <v>2178</v>
      </c>
      <c r="B2178" s="2">
        <v>192</v>
      </c>
      <c r="C2178" s="5" t="s">
        <v>2662</v>
      </c>
    </row>
    <row r="2179" spans="1:3" x14ac:dyDescent="0.25">
      <c r="A2179" t="s">
        <v>2179</v>
      </c>
      <c r="B2179" s="2">
        <v>193</v>
      </c>
      <c r="C2179" s="5" t="s">
        <v>2663</v>
      </c>
    </row>
    <row r="2180" spans="1:3" x14ac:dyDescent="0.25">
      <c r="A2180" t="s">
        <v>2180</v>
      </c>
      <c r="B2180" s="2">
        <v>192</v>
      </c>
      <c r="C2180" s="5" t="s">
        <v>2664</v>
      </c>
    </row>
    <row r="2181" spans="1:3" x14ac:dyDescent="0.25">
      <c r="A2181" t="s">
        <v>2181</v>
      </c>
      <c r="B2181" s="2">
        <v>191</v>
      </c>
      <c r="C2181" s="5" t="s">
        <v>2665</v>
      </c>
    </row>
    <row r="2182" spans="1:3" x14ac:dyDescent="0.25">
      <c r="A2182" t="s">
        <v>2182</v>
      </c>
      <c r="B2182" s="2">
        <v>191</v>
      </c>
      <c r="C2182" s="5" t="s">
        <v>2666</v>
      </c>
    </row>
    <row r="2183" spans="1:3" x14ac:dyDescent="0.25">
      <c r="A2183" t="s">
        <v>2183</v>
      </c>
      <c r="B2183" s="2">
        <v>191</v>
      </c>
      <c r="C2183" s="5" t="s">
        <v>2667</v>
      </c>
    </row>
    <row r="2184" spans="1:3" x14ac:dyDescent="0.25">
      <c r="A2184" t="s">
        <v>2184</v>
      </c>
      <c r="B2184" s="2">
        <v>192</v>
      </c>
      <c r="C2184" s="5" t="s">
        <v>2668</v>
      </c>
    </row>
    <row r="2185" spans="1:3" x14ac:dyDescent="0.25">
      <c r="A2185" t="s">
        <v>2185</v>
      </c>
      <c r="B2185" s="2">
        <v>191</v>
      </c>
      <c r="C2185" s="5" t="s">
        <v>2642</v>
      </c>
    </row>
    <row r="2186" spans="1:3" x14ac:dyDescent="0.25">
      <c r="A2186" t="s">
        <v>2186</v>
      </c>
      <c r="B2186" s="2">
        <v>191</v>
      </c>
      <c r="C2186" s="5" t="s">
        <v>2669</v>
      </c>
    </row>
    <row r="2187" spans="1:3" x14ac:dyDescent="0.25">
      <c r="A2187" t="s">
        <v>2187</v>
      </c>
      <c r="B2187" s="2">
        <v>191</v>
      </c>
      <c r="C2187" s="5" t="s">
        <v>2670</v>
      </c>
    </row>
    <row r="2188" spans="1:3" x14ac:dyDescent="0.25">
      <c r="A2188" t="s">
        <v>2188</v>
      </c>
      <c r="B2188" s="2">
        <v>191</v>
      </c>
      <c r="C2188" s="5" t="s">
        <v>2671</v>
      </c>
    </row>
    <row r="2189" spans="1:3" x14ac:dyDescent="0.25">
      <c r="A2189" t="s">
        <v>2189</v>
      </c>
      <c r="B2189" s="2">
        <v>190</v>
      </c>
      <c r="C2189" s="5" t="s">
        <v>2672</v>
      </c>
    </row>
    <row r="2190" spans="1:3" x14ac:dyDescent="0.25">
      <c r="A2190" t="s">
        <v>2190</v>
      </c>
      <c r="B2190" s="2">
        <v>190</v>
      </c>
      <c r="C2190" s="5" t="s">
        <v>2673</v>
      </c>
    </row>
    <row r="2191" spans="1:3" x14ac:dyDescent="0.25">
      <c r="A2191" t="s">
        <v>2191</v>
      </c>
      <c r="B2191" s="2">
        <v>191</v>
      </c>
      <c r="C2191" s="5" t="s">
        <v>2674</v>
      </c>
    </row>
    <row r="2192" spans="1:3" x14ac:dyDescent="0.25">
      <c r="A2192" t="s">
        <v>2192</v>
      </c>
      <c r="B2192" s="2">
        <v>189</v>
      </c>
      <c r="C2192" s="5" t="s">
        <v>2675</v>
      </c>
    </row>
    <row r="2193" spans="1:3" x14ac:dyDescent="0.25">
      <c r="A2193" t="s">
        <v>2193</v>
      </c>
      <c r="B2193" s="2">
        <v>190</v>
      </c>
      <c r="C2193" s="5" t="s">
        <v>2676</v>
      </c>
    </row>
    <row r="2194" spans="1:3" x14ac:dyDescent="0.25">
      <c r="A2194" t="s">
        <v>2194</v>
      </c>
      <c r="B2194" s="2">
        <v>190</v>
      </c>
      <c r="C2194" s="5" t="s">
        <v>2677</v>
      </c>
    </row>
    <row r="2195" spans="1:3" x14ac:dyDescent="0.25">
      <c r="A2195" t="s">
        <v>2195</v>
      </c>
      <c r="B2195" s="2">
        <v>191</v>
      </c>
      <c r="C2195" s="5" t="s">
        <v>2678</v>
      </c>
    </row>
    <row r="2196" spans="1:3" x14ac:dyDescent="0.25">
      <c r="A2196" t="s">
        <v>2196</v>
      </c>
      <c r="B2196" s="2">
        <v>190</v>
      </c>
      <c r="C2196" s="5" t="s">
        <v>2643</v>
      </c>
    </row>
    <row r="2197" spans="1:3" x14ac:dyDescent="0.25">
      <c r="A2197" t="s">
        <v>2197</v>
      </c>
      <c r="B2197" s="2">
        <v>190</v>
      </c>
      <c r="C2197" s="5" t="s">
        <v>2679</v>
      </c>
    </row>
    <row r="2198" spans="1:3" x14ac:dyDescent="0.25">
      <c r="A2198" t="s">
        <v>2198</v>
      </c>
      <c r="B2198" s="2">
        <v>189</v>
      </c>
      <c r="C2198" s="5" t="s">
        <v>2680</v>
      </c>
    </row>
    <row r="2199" spans="1:3" x14ac:dyDescent="0.25">
      <c r="A2199" t="s">
        <v>2199</v>
      </c>
      <c r="B2199" s="2">
        <v>190</v>
      </c>
      <c r="C2199" s="5" t="s">
        <v>2681</v>
      </c>
    </row>
    <row r="2200" spans="1:3" x14ac:dyDescent="0.25">
      <c r="A2200" t="s">
        <v>2200</v>
      </c>
      <c r="B2200" s="2">
        <v>190</v>
      </c>
      <c r="C2200" s="5" t="s">
        <v>2682</v>
      </c>
    </row>
    <row r="2201" spans="1:3" x14ac:dyDescent="0.25">
      <c r="A2201" t="s">
        <v>2201</v>
      </c>
      <c r="B2201" s="2">
        <v>189</v>
      </c>
      <c r="C2201" s="5" t="s">
        <v>2683</v>
      </c>
    </row>
    <row r="2202" spans="1:3" x14ac:dyDescent="0.25">
      <c r="A2202" t="s">
        <v>2202</v>
      </c>
      <c r="B2202" s="2">
        <v>189</v>
      </c>
      <c r="C2202" s="5" t="s">
        <v>2684</v>
      </c>
    </row>
    <row r="2203" spans="1:3" x14ac:dyDescent="0.25">
      <c r="A2203" t="s">
        <v>2203</v>
      </c>
      <c r="B2203" s="2">
        <v>188</v>
      </c>
      <c r="C2203" s="5" t="s">
        <v>2685</v>
      </c>
    </row>
    <row r="2204" spans="1:3" x14ac:dyDescent="0.25">
      <c r="A2204" t="s">
        <v>2204</v>
      </c>
      <c r="B2204" s="2">
        <v>188</v>
      </c>
      <c r="C2204" s="5" t="s">
        <v>2686</v>
      </c>
    </row>
    <row r="2205" spans="1:3" x14ac:dyDescent="0.25">
      <c r="A2205" t="s">
        <v>2205</v>
      </c>
      <c r="B2205" s="2">
        <v>188</v>
      </c>
      <c r="C2205" s="5" t="s">
        <v>2687</v>
      </c>
    </row>
    <row r="2206" spans="1:3" x14ac:dyDescent="0.25">
      <c r="A2206" t="s">
        <v>2206</v>
      </c>
      <c r="B2206" s="2">
        <v>188</v>
      </c>
      <c r="C2206" s="5" t="s">
        <v>2688</v>
      </c>
    </row>
    <row r="2207" spans="1:3" x14ac:dyDescent="0.25">
      <c r="A2207" t="s">
        <v>2207</v>
      </c>
      <c r="B2207" s="2">
        <v>188</v>
      </c>
      <c r="C2207" s="5" t="s">
        <v>2644</v>
      </c>
    </row>
    <row r="2208" spans="1:3" x14ac:dyDescent="0.25">
      <c r="A2208" t="s">
        <v>2208</v>
      </c>
      <c r="B2208" s="2">
        <v>188</v>
      </c>
      <c r="C2208" s="5" t="s">
        <v>2689</v>
      </c>
    </row>
    <row r="2209" spans="1:3" x14ac:dyDescent="0.25">
      <c r="A2209" t="s">
        <v>2209</v>
      </c>
      <c r="B2209" s="2">
        <v>188</v>
      </c>
      <c r="C2209" s="5" t="s">
        <v>2690</v>
      </c>
    </row>
    <row r="2210" spans="1:3" x14ac:dyDescent="0.25">
      <c r="A2210" t="s">
        <v>2210</v>
      </c>
      <c r="B2210" s="2">
        <v>185</v>
      </c>
      <c r="C2210" s="5" t="s">
        <v>2691</v>
      </c>
    </row>
    <row r="2211" spans="1:3" x14ac:dyDescent="0.25">
      <c r="A2211" t="s">
        <v>2211</v>
      </c>
      <c r="B2211" s="2">
        <v>184</v>
      </c>
      <c r="C2211" s="5" t="s">
        <v>2692</v>
      </c>
    </row>
    <row r="2212" spans="1:3" x14ac:dyDescent="0.25">
      <c r="A2212" t="s">
        <v>2212</v>
      </c>
      <c r="B2212" s="2">
        <v>184</v>
      </c>
      <c r="C2212" s="5" t="s">
        <v>2693</v>
      </c>
    </row>
    <row r="2213" spans="1:3" x14ac:dyDescent="0.25">
      <c r="A2213" t="s">
        <v>2213</v>
      </c>
      <c r="B2213" s="2">
        <v>186</v>
      </c>
      <c r="C2213" s="5" t="s">
        <v>2694</v>
      </c>
    </row>
    <row r="2214" spans="1:3" x14ac:dyDescent="0.25">
      <c r="A2214" t="s">
        <v>2214</v>
      </c>
      <c r="B2214" s="2">
        <v>186</v>
      </c>
      <c r="C2214" s="5" t="s">
        <v>2695</v>
      </c>
    </row>
    <row r="2215" spans="1:3" x14ac:dyDescent="0.25">
      <c r="A2215" t="s">
        <v>2215</v>
      </c>
      <c r="B2215" s="2">
        <v>186</v>
      </c>
      <c r="C2215" s="5" t="s">
        <v>2696</v>
      </c>
    </row>
    <row r="2216" spans="1:3" x14ac:dyDescent="0.25">
      <c r="A2216" t="s">
        <v>2216</v>
      </c>
      <c r="B2216" s="2">
        <v>185</v>
      </c>
      <c r="C2216" s="5" t="s">
        <v>2697</v>
      </c>
    </row>
    <row r="2217" spans="1:3" x14ac:dyDescent="0.25">
      <c r="A2217" t="s">
        <v>2217</v>
      </c>
      <c r="B2217" s="2">
        <v>186</v>
      </c>
      <c r="C2217" s="5" t="s">
        <v>2698</v>
      </c>
    </row>
    <row r="2218" spans="1:3" x14ac:dyDescent="0.25">
      <c r="A2218" t="s">
        <v>2218</v>
      </c>
      <c r="B2218" s="2">
        <v>187</v>
      </c>
      <c r="C2218" s="5" t="s">
        <v>2645</v>
      </c>
    </row>
    <row r="2219" spans="1:3" x14ac:dyDescent="0.25">
      <c r="A2219" t="s">
        <v>2219</v>
      </c>
      <c r="B2219" s="2">
        <v>187</v>
      </c>
      <c r="C2219" s="5" t="s">
        <v>2646</v>
      </c>
    </row>
    <row r="2220" spans="1:3" x14ac:dyDescent="0.25">
      <c r="A2220" t="s">
        <v>2220</v>
      </c>
      <c r="B2220" s="2">
        <v>185</v>
      </c>
      <c r="C2220" s="5" t="s">
        <v>2647</v>
      </c>
    </row>
    <row r="2221" spans="1:3" x14ac:dyDescent="0.25">
      <c r="A2221" t="s">
        <v>2221</v>
      </c>
      <c r="B2221" s="2">
        <v>181</v>
      </c>
      <c r="C2221" s="5" t="s">
        <v>2648</v>
      </c>
    </row>
    <row r="2222" spans="1:3" x14ac:dyDescent="0.25">
      <c r="A2222" t="s">
        <v>2222</v>
      </c>
      <c r="B2222" s="2">
        <v>179</v>
      </c>
      <c r="C2222" s="5" t="s">
        <v>2699</v>
      </c>
    </row>
    <row r="2223" spans="1:3" x14ac:dyDescent="0.25">
      <c r="A2223" t="s">
        <v>2223</v>
      </c>
      <c r="B2223" s="2">
        <v>181</v>
      </c>
      <c r="C2223" s="5" t="s">
        <v>2700</v>
      </c>
    </row>
    <row r="2224" spans="1:3" x14ac:dyDescent="0.25">
      <c r="A2224" t="s">
        <v>2224</v>
      </c>
      <c r="B2224" s="2">
        <v>182</v>
      </c>
      <c r="C2224" s="5" t="s">
        <v>2709</v>
      </c>
    </row>
    <row r="2225" spans="1:3" x14ac:dyDescent="0.25">
      <c r="A2225" t="s">
        <v>2225</v>
      </c>
      <c r="B2225" s="2">
        <v>183</v>
      </c>
      <c r="C2225" s="5" t="s">
        <v>2710</v>
      </c>
    </row>
    <row r="2226" spans="1:3" x14ac:dyDescent="0.25">
      <c r="A2226" t="s">
        <v>2226</v>
      </c>
      <c r="B2226" s="2">
        <v>184</v>
      </c>
      <c r="C2226" s="5" t="s">
        <v>2711</v>
      </c>
    </row>
    <row r="2227" spans="1:3" x14ac:dyDescent="0.25">
      <c r="A2227" t="s">
        <v>2227</v>
      </c>
      <c r="B2227" s="2">
        <v>184</v>
      </c>
      <c r="C2227" s="5" t="s">
        <v>2712</v>
      </c>
    </row>
    <row r="2228" spans="1:3" x14ac:dyDescent="0.25">
      <c r="A2228" t="s">
        <v>2228</v>
      </c>
      <c r="B2228" s="2">
        <v>182</v>
      </c>
      <c r="C2228" s="5" t="s">
        <v>2713</v>
      </c>
    </row>
    <row r="2229" spans="1:3" x14ac:dyDescent="0.25">
      <c r="A2229" t="s">
        <v>2229</v>
      </c>
      <c r="B2229" s="2">
        <v>183</v>
      </c>
      <c r="C2229" s="5" t="s">
        <v>2714</v>
      </c>
    </row>
    <row r="2230" spans="1:3" x14ac:dyDescent="0.25">
      <c r="A2230" t="s">
        <v>2230</v>
      </c>
      <c r="B2230" s="2">
        <v>184</v>
      </c>
      <c r="C2230" s="5" t="s">
        <v>2715</v>
      </c>
    </row>
    <row r="2231" spans="1:3" x14ac:dyDescent="0.25">
      <c r="A2231" t="s">
        <v>2231</v>
      </c>
      <c r="B2231" s="2">
        <v>184</v>
      </c>
      <c r="C2231" s="5" t="s">
        <v>2716</v>
      </c>
    </row>
    <row r="2232" spans="1:3" x14ac:dyDescent="0.25">
      <c r="A2232" t="s">
        <v>2232</v>
      </c>
      <c r="B2232" s="2">
        <v>184</v>
      </c>
      <c r="C2232" s="5" t="s">
        <v>2717</v>
      </c>
    </row>
    <row r="2233" spans="1:3" x14ac:dyDescent="0.25">
      <c r="A2233" t="s">
        <v>2233</v>
      </c>
      <c r="B2233" s="2">
        <v>185</v>
      </c>
      <c r="C2233" s="5" t="s">
        <v>2718</v>
      </c>
    </row>
    <row r="2234" spans="1:3" x14ac:dyDescent="0.25">
      <c r="A2234" t="s">
        <v>2234</v>
      </c>
      <c r="B2234" s="2">
        <v>186</v>
      </c>
      <c r="C2234" s="5" t="s">
        <v>2701</v>
      </c>
    </row>
    <row r="2235" spans="1:3" x14ac:dyDescent="0.25">
      <c r="A2235" t="s">
        <v>2235</v>
      </c>
      <c r="B2235" s="2">
        <v>186</v>
      </c>
      <c r="C2235" s="5" t="s">
        <v>2719</v>
      </c>
    </row>
    <row r="2236" spans="1:3" x14ac:dyDescent="0.25">
      <c r="A2236" t="s">
        <v>2236</v>
      </c>
      <c r="B2236" s="2">
        <v>187</v>
      </c>
      <c r="C2236" s="5" t="s">
        <v>2720</v>
      </c>
    </row>
    <row r="2237" spans="1:3" x14ac:dyDescent="0.25">
      <c r="A2237" t="s">
        <v>2237</v>
      </c>
      <c r="B2237" s="2">
        <v>186</v>
      </c>
      <c r="C2237" s="5" t="s">
        <v>2721</v>
      </c>
    </row>
    <row r="2238" spans="1:3" x14ac:dyDescent="0.25">
      <c r="A2238" t="s">
        <v>2238</v>
      </c>
      <c r="B2238" s="2">
        <v>186</v>
      </c>
      <c r="C2238" s="5" t="s">
        <v>2722</v>
      </c>
    </row>
    <row r="2239" spans="1:3" x14ac:dyDescent="0.25">
      <c r="A2239" t="s">
        <v>2239</v>
      </c>
      <c r="B2239" s="2">
        <v>187</v>
      </c>
      <c r="C2239" s="5" t="s">
        <v>2723</v>
      </c>
    </row>
    <row r="2240" spans="1:3" x14ac:dyDescent="0.25">
      <c r="A2240" t="s">
        <v>2240</v>
      </c>
      <c r="B2240" s="2">
        <v>188</v>
      </c>
      <c r="C2240" s="5" t="s">
        <v>2724</v>
      </c>
    </row>
    <row r="2241" spans="1:3" x14ac:dyDescent="0.25">
      <c r="A2241" t="s">
        <v>2241</v>
      </c>
      <c r="B2241" s="2">
        <v>189</v>
      </c>
      <c r="C2241" s="5" t="s">
        <v>2725</v>
      </c>
    </row>
    <row r="2242" spans="1:3" x14ac:dyDescent="0.25">
      <c r="A2242" t="s">
        <v>2242</v>
      </c>
      <c r="B2242" s="2">
        <v>188</v>
      </c>
      <c r="C2242" s="5" t="s">
        <v>2726</v>
      </c>
    </row>
    <row r="2243" spans="1:3" x14ac:dyDescent="0.25">
      <c r="A2243" t="s">
        <v>2243</v>
      </c>
      <c r="B2243" s="2">
        <v>189</v>
      </c>
      <c r="C2243" s="5" t="s">
        <v>2727</v>
      </c>
    </row>
    <row r="2244" spans="1:3" x14ac:dyDescent="0.25">
      <c r="A2244" t="s">
        <v>2244</v>
      </c>
      <c r="B2244" s="2">
        <v>189</v>
      </c>
      <c r="C2244" s="5" t="s">
        <v>2728</v>
      </c>
    </row>
    <row r="2245" spans="1:3" x14ac:dyDescent="0.25">
      <c r="A2245" t="s">
        <v>2245</v>
      </c>
      <c r="B2245" s="2">
        <v>190</v>
      </c>
      <c r="C2245" s="5" t="s">
        <v>2702</v>
      </c>
    </row>
    <row r="2246" spans="1:3" x14ac:dyDescent="0.25">
      <c r="A2246" t="s">
        <v>2246</v>
      </c>
      <c r="B2246" s="2">
        <v>189</v>
      </c>
      <c r="C2246" s="5" t="s">
        <v>2729</v>
      </c>
    </row>
    <row r="2247" spans="1:3" x14ac:dyDescent="0.25">
      <c r="A2247" t="s">
        <v>2247</v>
      </c>
      <c r="B2247" s="2">
        <v>189</v>
      </c>
      <c r="C2247" s="5" t="s">
        <v>2730</v>
      </c>
    </row>
    <row r="2248" spans="1:3" x14ac:dyDescent="0.25">
      <c r="A2248" t="s">
        <v>2248</v>
      </c>
      <c r="B2248" s="2">
        <v>189</v>
      </c>
      <c r="C2248" s="5" t="s">
        <v>2731</v>
      </c>
    </row>
    <row r="2249" spans="1:3" x14ac:dyDescent="0.25">
      <c r="A2249" t="s">
        <v>2249</v>
      </c>
      <c r="B2249" s="2">
        <v>190</v>
      </c>
      <c r="C2249" s="5" t="s">
        <v>2732</v>
      </c>
    </row>
    <row r="2250" spans="1:3" x14ac:dyDescent="0.25">
      <c r="A2250" t="s">
        <v>2250</v>
      </c>
      <c r="B2250" s="2">
        <v>190</v>
      </c>
      <c r="C2250" s="5" t="s">
        <v>2733</v>
      </c>
    </row>
    <row r="2251" spans="1:3" x14ac:dyDescent="0.25">
      <c r="A2251" t="s">
        <v>2251</v>
      </c>
      <c r="B2251" s="2">
        <v>191</v>
      </c>
      <c r="C2251" s="5" t="s">
        <v>2734</v>
      </c>
    </row>
    <row r="2252" spans="1:3" x14ac:dyDescent="0.25">
      <c r="A2252" t="s">
        <v>2252</v>
      </c>
      <c r="B2252" s="2">
        <v>191</v>
      </c>
      <c r="C2252" s="5" t="s">
        <v>2735</v>
      </c>
    </row>
    <row r="2253" spans="1:3" x14ac:dyDescent="0.25">
      <c r="A2253" t="s">
        <v>2253</v>
      </c>
      <c r="B2253" s="2">
        <v>191</v>
      </c>
      <c r="C2253" s="5" t="s">
        <v>2736</v>
      </c>
    </row>
    <row r="2254" spans="1:3" x14ac:dyDescent="0.25">
      <c r="A2254" t="s">
        <v>2254</v>
      </c>
      <c r="B2254" s="2">
        <v>191</v>
      </c>
      <c r="C2254" s="5" t="s">
        <v>2737</v>
      </c>
    </row>
    <row r="2255" spans="1:3" x14ac:dyDescent="0.25">
      <c r="A2255" t="s">
        <v>2255</v>
      </c>
      <c r="B2255" s="2">
        <v>190</v>
      </c>
      <c r="C2255" s="5" t="s">
        <v>2738</v>
      </c>
    </row>
    <row r="2256" spans="1:3" x14ac:dyDescent="0.25">
      <c r="A2256" t="s">
        <v>2256</v>
      </c>
      <c r="B2256" s="2">
        <v>191</v>
      </c>
      <c r="C2256" s="5" t="s">
        <v>2703</v>
      </c>
    </row>
    <row r="2257" spans="1:3" x14ac:dyDescent="0.25">
      <c r="A2257" t="s">
        <v>2257</v>
      </c>
      <c r="B2257" s="2">
        <v>190</v>
      </c>
      <c r="C2257" s="5" t="s">
        <v>2739</v>
      </c>
    </row>
    <row r="2258" spans="1:3" x14ac:dyDescent="0.25">
      <c r="A2258" t="s">
        <v>2258</v>
      </c>
      <c r="B2258" s="2">
        <v>190</v>
      </c>
      <c r="C2258" s="5" t="s">
        <v>2740</v>
      </c>
    </row>
    <row r="2259" spans="1:3" x14ac:dyDescent="0.25">
      <c r="A2259" t="s">
        <v>2259</v>
      </c>
      <c r="B2259" s="2">
        <v>190</v>
      </c>
      <c r="C2259" s="5" t="s">
        <v>2741</v>
      </c>
    </row>
    <row r="2260" spans="1:3" x14ac:dyDescent="0.25">
      <c r="A2260" t="s">
        <v>2260</v>
      </c>
      <c r="B2260" s="2">
        <v>189</v>
      </c>
      <c r="C2260" s="5" t="s">
        <v>2742</v>
      </c>
    </row>
    <row r="2261" spans="1:3" x14ac:dyDescent="0.25">
      <c r="A2261" t="s">
        <v>2261</v>
      </c>
      <c r="B2261" s="2">
        <v>190</v>
      </c>
      <c r="C2261" s="5" t="s">
        <v>2743</v>
      </c>
    </row>
    <row r="2262" spans="1:3" x14ac:dyDescent="0.25">
      <c r="A2262" t="s">
        <v>2262</v>
      </c>
      <c r="B2262" s="2">
        <v>190</v>
      </c>
      <c r="C2262" s="5" t="s">
        <v>2744</v>
      </c>
    </row>
    <row r="2263" spans="1:3" x14ac:dyDescent="0.25">
      <c r="A2263" t="s">
        <v>2263</v>
      </c>
      <c r="B2263" s="2">
        <v>191</v>
      </c>
      <c r="C2263" s="5" t="s">
        <v>2745</v>
      </c>
    </row>
    <row r="2264" spans="1:3" x14ac:dyDescent="0.25">
      <c r="A2264" t="s">
        <v>2264</v>
      </c>
      <c r="B2264" s="2">
        <v>191</v>
      </c>
      <c r="C2264" s="5" t="s">
        <v>2746</v>
      </c>
    </row>
    <row r="2265" spans="1:3" x14ac:dyDescent="0.25">
      <c r="A2265" t="s">
        <v>2265</v>
      </c>
      <c r="B2265" s="2">
        <v>191</v>
      </c>
      <c r="C2265" s="5" t="s">
        <v>2747</v>
      </c>
    </row>
    <row r="2266" spans="1:3" x14ac:dyDescent="0.25">
      <c r="A2266" t="s">
        <v>2266</v>
      </c>
      <c r="B2266" s="2">
        <v>191</v>
      </c>
      <c r="C2266" s="5" t="s">
        <v>2748</v>
      </c>
    </row>
    <row r="2267" spans="1:3" x14ac:dyDescent="0.25">
      <c r="A2267" t="s">
        <v>2267</v>
      </c>
      <c r="B2267" s="2">
        <v>191</v>
      </c>
      <c r="C2267" s="5" t="s">
        <v>2704</v>
      </c>
    </row>
    <row r="2268" spans="1:3" x14ac:dyDescent="0.25">
      <c r="A2268" t="s">
        <v>2268</v>
      </c>
      <c r="B2268" s="2">
        <v>191</v>
      </c>
      <c r="C2268" s="5" t="s">
        <v>2749</v>
      </c>
    </row>
    <row r="2269" spans="1:3" x14ac:dyDescent="0.25">
      <c r="A2269" t="s">
        <v>2269</v>
      </c>
      <c r="B2269" s="2">
        <v>190</v>
      </c>
      <c r="C2269" s="5" t="s">
        <v>2750</v>
      </c>
    </row>
    <row r="2270" spans="1:3" x14ac:dyDescent="0.25">
      <c r="A2270" t="s">
        <v>2270</v>
      </c>
      <c r="B2270" s="2">
        <v>190</v>
      </c>
      <c r="C2270" s="5" t="s">
        <v>2751</v>
      </c>
    </row>
    <row r="2271" spans="1:3" x14ac:dyDescent="0.25">
      <c r="A2271" t="s">
        <v>2271</v>
      </c>
      <c r="B2271" s="2">
        <v>191</v>
      </c>
      <c r="C2271" s="5" t="s">
        <v>2752</v>
      </c>
    </row>
    <row r="2272" spans="1:3" x14ac:dyDescent="0.25">
      <c r="A2272" t="s">
        <v>2272</v>
      </c>
      <c r="B2272" s="2">
        <v>191</v>
      </c>
      <c r="C2272" s="5" t="s">
        <v>2753</v>
      </c>
    </row>
    <row r="2273" spans="1:3" x14ac:dyDescent="0.25">
      <c r="A2273" t="s">
        <v>2273</v>
      </c>
      <c r="B2273" s="2">
        <v>191</v>
      </c>
      <c r="C2273" s="5" t="s">
        <v>2754</v>
      </c>
    </row>
    <row r="2274" spans="1:3" x14ac:dyDescent="0.25">
      <c r="A2274" t="s">
        <v>2274</v>
      </c>
      <c r="B2274" s="2">
        <v>190</v>
      </c>
      <c r="C2274" s="5" t="s">
        <v>2755</v>
      </c>
    </row>
    <row r="2275" spans="1:3" x14ac:dyDescent="0.25">
      <c r="A2275" t="s">
        <v>2275</v>
      </c>
      <c r="B2275" s="2">
        <v>190</v>
      </c>
      <c r="C2275" s="5" t="s">
        <v>2756</v>
      </c>
    </row>
    <row r="2276" spans="1:3" x14ac:dyDescent="0.25">
      <c r="A2276" t="s">
        <v>2276</v>
      </c>
      <c r="B2276" s="2">
        <v>190</v>
      </c>
      <c r="C2276" s="5" t="s">
        <v>2757</v>
      </c>
    </row>
    <row r="2277" spans="1:3" x14ac:dyDescent="0.25">
      <c r="A2277" t="s">
        <v>2277</v>
      </c>
      <c r="B2277" s="2">
        <v>191</v>
      </c>
      <c r="C2277" s="5" t="s">
        <v>2758</v>
      </c>
    </row>
    <row r="2278" spans="1:3" x14ac:dyDescent="0.25">
      <c r="A2278" t="s">
        <v>2278</v>
      </c>
      <c r="B2278" s="2">
        <v>190</v>
      </c>
      <c r="C2278" s="5" t="s">
        <v>2705</v>
      </c>
    </row>
    <row r="2279" spans="1:3" x14ac:dyDescent="0.25">
      <c r="A2279" t="s">
        <v>2279</v>
      </c>
      <c r="B2279" s="2">
        <v>190</v>
      </c>
      <c r="C2279" s="5" t="s">
        <v>2706</v>
      </c>
    </row>
    <row r="2280" spans="1:3" x14ac:dyDescent="0.25">
      <c r="A2280" t="s">
        <v>2280</v>
      </c>
      <c r="B2280" s="2">
        <v>190</v>
      </c>
      <c r="C2280" s="5" t="s">
        <v>2707</v>
      </c>
    </row>
    <row r="2281" spans="1:3" x14ac:dyDescent="0.25">
      <c r="A2281" t="s">
        <v>2281</v>
      </c>
      <c r="B2281" s="2">
        <v>191</v>
      </c>
      <c r="C2281" s="5" t="s">
        <v>2708</v>
      </c>
    </row>
    <row r="2282" spans="1:3" x14ac:dyDescent="0.25">
      <c r="A2282" t="s">
        <v>2282</v>
      </c>
      <c r="B2282" s="2">
        <v>191</v>
      </c>
      <c r="C2282" s="5" t="s">
        <v>2759</v>
      </c>
    </row>
    <row r="2283" spans="1:3" x14ac:dyDescent="0.25">
      <c r="A2283" t="s">
        <v>2283</v>
      </c>
      <c r="B2283" s="2">
        <v>191</v>
      </c>
      <c r="C2283" s="5" t="s">
        <v>2760</v>
      </c>
    </row>
    <row r="2284" spans="1:3" x14ac:dyDescent="0.25">
      <c r="A2284" t="s">
        <v>2284</v>
      </c>
      <c r="B2284" s="2">
        <v>190</v>
      </c>
      <c r="C2284" s="5" t="s">
        <v>2769</v>
      </c>
    </row>
    <row r="2285" spans="1:3" x14ac:dyDescent="0.25">
      <c r="A2285" t="s">
        <v>2285</v>
      </c>
      <c r="B2285" s="2">
        <v>186</v>
      </c>
      <c r="C2285" s="5" t="s">
        <v>2770</v>
      </c>
    </row>
    <row r="2286" spans="1:3" x14ac:dyDescent="0.25">
      <c r="A2286" t="s">
        <v>2286</v>
      </c>
      <c r="B2286" s="2">
        <v>186</v>
      </c>
      <c r="C2286" s="5" t="s">
        <v>2771</v>
      </c>
    </row>
    <row r="2287" spans="1:3" x14ac:dyDescent="0.25">
      <c r="A2287" t="s">
        <v>2287</v>
      </c>
      <c r="B2287" s="2">
        <v>186</v>
      </c>
      <c r="C2287" s="5" t="s">
        <v>2772</v>
      </c>
    </row>
    <row r="2288" spans="1:3" x14ac:dyDescent="0.25">
      <c r="A2288" t="s">
        <v>2288</v>
      </c>
      <c r="B2288" s="2">
        <v>184</v>
      </c>
      <c r="C2288" s="5" t="s">
        <v>2773</v>
      </c>
    </row>
    <row r="2289" spans="1:3" x14ac:dyDescent="0.25">
      <c r="A2289" t="s">
        <v>2289</v>
      </c>
      <c r="B2289" s="2">
        <v>185</v>
      </c>
      <c r="C2289" s="5" t="s">
        <v>2774</v>
      </c>
    </row>
    <row r="2290" spans="1:3" x14ac:dyDescent="0.25">
      <c r="A2290" t="s">
        <v>2290</v>
      </c>
      <c r="B2290" s="2">
        <v>186</v>
      </c>
      <c r="C2290" s="5" t="s">
        <v>2775</v>
      </c>
    </row>
    <row r="2291" spans="1:3" x14ac:dyDescent="0.25">
      <c r="A2291" t="s">
        <v>2291</v>
      </c>
      <c r="B2291" s="2">
        <v>187</v>
      </c>
      <c r="C2291" s="5" t="s">
        <v>2776</v>
      </c>
    </row>
    <row r="2292" spans="1:3" x14ac:dyDescent="0.25">
      <c r="A2292" t="s">
        <v>2292</v>
      </c>
      <c r="B2292" s="2">
        <v>188</v>
      </c>
      <c r="C2292" s="5" t="s">
        <v>2777</v>
      </c>
    </row>
    <row r="2293" spans="1:3" x14ac:dyDescent="0.25">
      <c r="A2293" t="s">
        <v>2293</v>
      </c>
      <c r="B2293" s="2">
        <v>188</v>
      </c>
      <c r="C2293" s="5" t="s">
        <v>2778</v>
      </c>
    </row>
    <row r="2294" spans="1:3" x14ac:dyDescent="0.25">
      <c r="A2294" t="s">
        <v>2294</v>
      </c>
      <c r="B2294" s="2">
        <v>188</v>
      </c>
      <c r="C2294" s="5" t="s">
        <v>2761</v>
      </c>
    </row>
    <row r="2295" spans="1:3" x14ac:dyDescent="0.25">
      <c r="A2295" t="s">
        <v>2295</v>
      </c>
      <c r="B2295" s="2">
        <v>188</v>
      </c>
      <c r="C2295" s="5" t="s">
        <v>2779</v>
      </c>
    </row>
    <row r="2296" spans="1:3" x14ac:dyDescent="0.25">
      <c r="A2296" t="s">
        <v>2296</v>
      </c>
      <c r="B2296" s="2">
        <v>188</v>
      </c>
      <c r="C2296" s="5" t="s">
        <v>2780</v>
      </c>
    </row>
    <row r="2297" spans="1:3" x14ac:dyDescent="0.25">
      <c r="A2297" t="s">
        <v>2297</v>
      </c>
      <c r="B2297" s="2">
        <v>188</v>
      </c>
      <c r="C2297" s="5" t="s">
        <v>2781</v>
      </c>
    </row>
    <row r="2298" spans="1:3" x14ac:dyDescent="0.25">
      <c r="A2298" t="s">
        <v>2298</v>
      </c>
      <c r="B2298" s="2">
        <v>187</v>
      </c>
      <c r="C2298" s="5" t="s">
        <v>2782</v>
      </c>
    </row>
    <row r="2299" spans="1:3" x14ac:dyDescent="0.25">
      <c r="A2299" t="s">
        <v>2299</v>
      </c>
      <c r="B2299" s="2">
        <v>188</v>
      </c>
      <c r="C2299" s="5" t="s">
        <v>2783</v>
      </c>
    </row>
    <row r="2300" spans="1:3" x14ac:dyDescent="0.25">
      <c r="A2300" t="s">
        <v>2300</v>
      </c>
      <c r="B2300" s="2">
        <v>187</v>
      </c>
      <c r="C2300" s="5" t="s">
        <v>2784</v>
      </c>
    </row>
    <row r="2301" spans="1:3" x14ac:dyDescent="0.25">
      <c r="A2301" t="s">
        <v>2301</v>
      </c>
      <c r="B2301" s="2">
        <v>187</v>
      </c>
      <c r="C2301" s="5" t="s">
        <v>2785</v>
      </c>
    </row>
    <row r="2302" spans="1:3" x14ac:dyDescent="0.25">
      <c r="A2302" t="s">
        <v>2302</v>
      </c>
      <c r="B2302" s="2">
        <v>187</v>
      </c>
      <c r="C2302" s="5" t="s">
        <v>2786</v>
      </c>
    </row>
    <row r="2303" spans="1:3" x14ac:dyDescent="0.25">
      <c r="A2303" t="s">
        <v>2303</v>
      </c>
      <c r="B2303" s="2">
        <v>188</v>
      </c>
      <c r="C2303" s="5" t="s">
        <v>2787</v>
      </c>
    </row>
    <row r="2304" spans="1:3" x14ac:dyDescent="0.25">
      <c r="A2304" t="s">
        <v>2304</v>
      </c>
      <c r="B2304" s="2">
        <v>188</v>
      </c>
      <c r="C2304" s="5" t="s">
        <v>2788</v>
      </c>
    </row>
    <row r="2305" spans="1:3" x14ac:dyDescent="0.25">
      <c r="A2305" t="s">
        <v>2305</v>
      </c>
      <c r="B2305" s="2">
        <v>188</v>
      </c>
      <c r="C2305" s="5" t="s">
        <v>2762</v>
      </c>
    </row>
    <row r="2306" spans="1:3" x14ac:dyDescent="0.25">
      <c r="A2306" t="s">
        <v>2306</v>
      </c>
      <c r="B2306" s="2">
        <v>188</v>
      </c>
      <c r="C2306" s="5" t="s">
        <v>2789</v>
      </c>
    </row>
    <row r="2307" spans="1:3" x14ac:dyDescent="0.25">
      <c r="A2307" t="s">
        <v>2307</v>
      </c>
      <c r="B2307" s="2">
        <v>188</v>
      </c>
      <c r="C2307" s="5" t="s">
        <v>2790</v>
      </c>
    </row>
    <row r="2308" spans="1:3" x14ac:dyDescent="0.25">
      <c r="A2308" t="s">
        <v>2308</v>
      </c>
      <c r="B2308" s="2">
        <v>187</v>
      </c>
      <c r="C2308" s="5" t="s">
        <v>2791</v>
      </c>
    </row>
    <row r="2309" spans="1:3" x14ac:dyDescent="0.25">
      <c r="A2309" t="s">
        <v>2309</v>
      </c>
      <c r="B2309" s="2">
        <v>187</v>
      </c>
      <c r="C2309" s="5" t="s">
        <v>2792</v>
      </c>
    </row>
    <row r="2310" spans="1:3" x14ac:dyDescent="0.25">
      <c r="A2310" t="s">
        <v>2310</v>
      </c>
      <c r="B2310" s="2">
        <v>187</v>
      </c>
      <c r="C2310" s="5" t="s">
        <v>2793</v>
      </c>
    </row>
    <row r="2311" spans="1:3" x14ac:dyDescent="0.25">
      <c r="A2311" t="s">
        <v>2311</v>
      </c>
      <c r="B2311" s="2">
        <v>187</v>
      </c>
      <c r="C2311" s="5" t="s">
        <v>2794</v>
      </c>
    </row>
    <row r="2312" spans="1:3" x14ac:dyDescent="0.25">
      <c r="A2312" t="s">
        <v>2312</v>
      </c>
      <c r="B2312" s="2">
        <v>187</v>
      </c>
      <c r="C2312" s="5" t="s">
        <v>2795</v>
      </c>
    </row>
    <row r="2313" spans="1:3" x14ac:dyDescent="0.25">
      <c r="A2313" t="s">
        <v>2313</v>
      </c>
      <c r="B2313" s="2">
        <v>188</v>
      </c>
      <c r="C2313" s="5" t="s">
        <v>2796</v>
      </c>
    </row>
    <row r="2314" spans="1:3" x14ac:dyDescent="0.25">
      <c r="A2314" t="s">
        <v>2314</v>
      </c>
      <c r="B2314" s="2">
        <v>188</v>
      </c>
      <c r="C2314" s="5" t="s">
        <v>2797</v>
      </c>
    </row>
    <row r="2315" spans="1:3" x14ac:dyDescent="0.25">
      <c r="A2315" t="s">
        <v>2315</v>
      </c>
      <c r="B2315" s="2">
        <v>188</v>
      </c>
      <c r="C2315" s="5" t="s">
        <v>2798</v>
      </c>
    </row>
    <row r="2316" spans="1:3" x14ac:dyDescent="0.25">
      <c r="A2316" t="s">
        <v>2316</v>
      </c>
      <c r="B2316" s="2">
        <v>188</v>
      </c>
      <c r="C2316" s="5" t="s">
        <v>2763</v>
      </c>
    </row>
    <row r="2317" spans="1:3" x14ac:dyDescent="0.25">
      <c r="A2317" t="s">
        <v>2317</v>
      </c>
      <c r="B2317" s="2">
        <v>188</v>
      </c>
      <c r="C2317" s="5" t="s">
        <v>2799</v>
      </c>
    </row>
    <row r="2318" spans="1:3" x14ac:dyDescent="0.25">
      <c r="A2318" t="s">
        <v>2318</v>
      </c>
      <c r="B2318" s="2">
        <v>188</v>
      </c>
      <c r="C2318" s="5" t="s">
        <v>2800</v>
      </c>
    </row>
    <row r="2319" spans="1:3" x14ac:dyDescent="0.25">
      <c r="A2319" t="s">
        <v>2319</v>
      </c>
      <c r="B2319" s="2">
        <v>188</v>
      </c>
      <c r="C2319" s="5" t="s">
        <v>2801</v>
      </c>
    </row>
    <row r="2320" spans="1:3" x14ac:dyDescent="0.25">
      <c r="A2320" t="s">
        <v>2320</v>
      </c>
      <c r="B2320" s="2">
        <v>189</v>
      </c>
      <c r="C2320" s="5" t="s">
        <v>2802</v>
      </c>
    </row>
    <row r="2321" spans="1:3" x14ac:dyDescent="0.25">
      <c r="A2321" t="s">
        <v>2321</v>
      </c>
      <c r="B2321" s="2">
        <v>188</v>
      </c>
      <c r="C2321" s="5" t="s">
        <v>2803</v>
      </c>
    </row>
    <row r="2322" spans="1:3" x14ac:dyDescent="0.25">
      <c r="A2322" t="s">
        <v>2322</v>
      </c>
      <c r="B2322" s="2">
        <v>188</v>
      </c>
      <c r="C2322" s="5" t="s">
        <v>2804</v>
      </c>
    </row>
    <row r="2323" spans="1:3" x14ac:dyDescent="0.25">
      <c r="A2323" t="s">
        <v>2323</v>
      </c>
      <c r="B2323" s="2">
        <v>189</v>
      </c>
      <c r="C2323" s="5" t="s">
        <v>2805</v>
      </c>
    </row>
    <row r="2324" spans="1:3" x14ac:dyDescent="0.25">
      <c r="A2324" t="s">
        <v>2324</v>
      </c>
      <c r="B2324" s="2">
        <v>188</v>
      </c>
      <c r="C2324" s="5" t="s">
        <v>2806</v>
      </c>
    </row>
    <row r="2325" spans="1:3" x14ac:dyDescent="0.25">
      <c r="A2325" t="s">
        <v>2325</v>
      </c>
      <c r="B2325" s="2">
        <v>188</v>
      </c>
      <c r="C2325" s="5" t="s">
        <v>2807</v>
      </c>
    </row>
    <row r="2326" spans="1:3" x14ac:dyDescent="0.25">
      <c r="A2326" t="s">
        <v>2326</v>
      </c>
      <c r="B2326" s="2">
        <v>188</v>
      </c>
      <c r="C2326" s="5" t="s">
        <v>2808</v>
      </c>
    </row>
    <row r="2327" spans="1:3" x14ac:dyDescent="0.25">
      <c r="A2327" t="s">
        <v>2327</v>
      </c>
      <c r="B2327" s="2">
        <v>189</v>
      </c>
      <c r="C2327" s="5" t="s">
        <v>2764</v>
      </c>
    </row>
    <row r="2328" spans="1:3" x14ac:dyDescent="0.25">
      <c r="A2328" t="s">
        <v>2328</v>
      </c>
      <c r="B2328" s="2">
        <v>189</v>
      </c>
      <c r="C2328" s="5" t="s">
        <v>2809</v>
      </c>
    </row>
    <row r="2329" spans="1:3" x14ac:dyDescent="0.25">
      <c r="A2329" t="s">
        <v>2329</v>
      </c>
      <c r="B2329" s="2">
        <v>189</v>
      </c>
      <c r="C2329" s="5" t="s">
        <v>2810</v>
      </c>
    </row>
    <row r="2330" spans="1:3" x14ac:dyDescent="0.25">
      <c r="A2330" t="s">
        <v>2330</v>
      </c>
      <c r="B2330" s="2">
        <v>189</v>
      </c>
      <c r="C2330" s="5" t="s">
        <v>2811</v>
      </c>
    </row>
    <row r="2331" spans="1:3" x14ac:dyDescent="0.25">
      <c r="A2331" t="s">
        <v>2331</v>
      </c>
      <c r="B2331" s="2">
        <v>189</v>
      </c>
      <c r="C2331" s="5" t="s">
        <v>2812</v>
      </c>
    </row>
    <row r="2332" spans="1:3" x14ac:dyDescent="0.25">
      <c r="A2332" t="s">
        <v>2332</v>
      </c>
      <c r="B2332" s="2">
        <v>188</v>
      </c>
      <c r="C2332" s="5" t="s">
        <v>2813</v>
      </c>
    </row>
    <row r="2333" spans="1:3" x14ac:dyDescent="0.25">
      <c r="A2333" t="s">
        <v>2333</v>
      </c>
      <c r="B2333" s="2">
        <v>188</v>
      </c>
      <c r="C2333" s="5" t="s">
        <v>2814</v>
      </c>
    </row>
    <row r="2334" spans="1:3" x14ac:dyDescent="0.25">
      <c r="A2334" t="s">
        <v>2334</v>
      </c>
      <c r="B2334" s="2">
        <v>188</v>
      </c>
      <c r="C2334" s="5" t="s">
        <v>2815</v>
      </c>
    </row>
    <row r="2335" spans="1:3" x14ac:dyDescent="0.25">
      <c r="A2335" t="s">
        <v>2335</v>
      </c>
      <c r="B2335" s="2">
        <v>188</v>
      </c>
      <c r="C2335" s="5" t="s">
        <v>2816</v>
      </c>
    </row>
    <row r="2336" spans="1:3" x14ac:dyDescent="0.25">
      <c r="A2336" t="s">
        <v>2336</v>
      </c>
      <c r="B2336" s="2">
        <v>188</v>
      </c>
      <c r="C2336" s="5" t="s">
        <v>2817</v>
      </c>
    </row>
    <row r="2337" spans="1:3" x14ac:dyDescent="0.25">
      <c r="A2337" t="s">
        <v>2337</v>
      </c>
      <c r="B2337" s="2">
        <v>188</v>
      </c>
      <c r="C2337" s="5" t="s">
        <v>2818</v>
      </c>
    </row>
    <row r="2338" spans="1:3" x14ac:dyDescent="0.25">
      <c r="A2338" t="s">
        <v>2338</v>
      </c>
      <c r="B2338" s="2">
        <v>189</v>
      </c>
      <c r="C2338" s="5" t="s">
        <v>2765</v>
      </c>
    </row>
    <row r="2339" spans="1:3" x14ac:dyDescent="0.25">
      <c r="A2339" t="s">
        <v>2339</v>
      </c>
      <c r="B2339" s="2">
        <v>189</v>
      </c>
      <c r="C2339" s="5" t="s">
        <v>2766</v>
      </c>
    </row>
    <row r="2340" spans="1:3" x14ac:dyDescent="0.25">
      <c r="A2340" t="s">
        <v>2340</v>
      </c>
      <c r="B2340" s="2">
        <v>190</v>
      </c>
      <c r="C2340" s="5" t="s">
        <v>2767</v>
      </c>
    </row>
    <row r="2341" spans="1:3" x14ac:dyDescent="0.25">
      <c r="A2341" t="s">
        <v>2341</v>
      </c>
      <c r="B2341" s="2">
        <v>189</v>
      </c>
      <c r="C2341" s="5" t="s">
        <v>2768</v>
      </c>
    </row>
    <row r="2342" spans="1:3" x14ac:dyDescent="0.25">
      <c r="A2342" t="s">
        <v>2342</v>
      </c>
      <c r="B2342" s="2">
        <v>190</v>
      </c>
      <c r="C2342" s="5" t="s">
        <v>2819</v>
      </c>
    </row>
    <row r="2343" spans="1:3" x14ac:dyDescent="0.25">
      <c r="A2343" t="s">
        <v>2343</v>
      </c>
      <c r="B2343" s="2">
        <v>189</v>
      </c>
      <c r="C2343" s="5" t="s">
        <v>2820</v>
      </c>
    </row>
    <row r="2344" spans="1:3" x14ac:dyDescent="0.25">
      <c r="A2344" t="s">
        <v>2344</v>
      </c>
      <c r="B2344" s="2">
        <v>189</v>
      </c>
      <c r="C2344" s="5" t="s">
        <v>2829</v>
      </c>
    </row>
    <row r="2345" spans="1:3" x14ac:dyDescent="0.25">
      <c r="A2345" t="s">
        <v>2345</v>
      </c>
      <c r="B2345" s="2">
        <v>189</v>
      </c>
      <c r="C2345" s="5" t="s">
        <v>2830</v>
      </c>
    </row>
    <row r="2346" spans="1:3" x14ac:dyDescent="0.25">
      <c r="A2346" t="s">
        <v>2346</v>
      </c>
      <c r="B2346" s="2">
        <v>190</v>
      </c>
      <c r="C2346" s="5" t="s">
        <v>2831</v>
      </c>
    </row>
    <row r="2347" spans="1:3" x14ac:dyDescent="0.25">
      <c r="A2347" t="s">
        <v>2347</v>
      </c>
      <c r="B2347" s="2">
        <v>190</v>
      </c>
      <c r="C2347" s="5" t="s">
        <v>2832</v>
      </c>
    </row>
    <row r="2348" spans="1:3" x14ac:dyDescent="0.25">
      <c r="A2348" t="s">
        <v>2348</v>
      </c>
      <c r="B2348" s="2">
        <v>190</v>
      </c>
      <c r="C2348" s="5" t="s">
        <v>2833</v>
      </c>
    </row>
    <row r="2349" spans="1:3" x14ac:dyDescent="0.25">
      <c r="A2349" t="s">
        <v>2349</v>
      </c>
      <c r="B2349" s="2">
        <v>189</v>
      </c>
      <c r="C2349" s="5" t="s">
        <v>2834</v>
      </c>
    </row>
    <row r="2350" spans="1:3" x14ac:dyDescent="0.25">
      <c r="A2350" t="s">
        <v>2350</v>
      </c>
      <c r="B2350" s="2">
        <v>189</v>
      </c>
      <c r="C2350" s="5" t="s">
        <v>2835</v>
      </c>
    </row>
    <row r="2351" spans="1:3" x14ac:dyDescent="0.25">
      <c r="A2351" t="s">
        <v>2351</v>
      </c>
      <c r="B2351" s="2">
        <v>189</v>
      </c>
      <c r="C2351" s="5" t="s">
        <v>2836</v>
      </c>
    </row>
    <row r="2352" spans="1:3" x14ac:dyDescent="0.25">
      <c r="A2352" t="s">
        <v>2352</v>
      </c>
      <c r="B2352" s="2">
        <v>189</v>
      </c>
      <c r="C2352" s="5" t="s">
        <v>2837</v>
      </c>
    </row>
    <row r="2353" spans="1:3" x14ac:dyDescent="0.25">
      <c r="A2353" t="s">
        <v>2353</v>
      </c>
      <c r="B2353" s="2">
        <v>189</v>
      </c>
      <c r="C2353" s="5" t="s">
        <v>2838</v>
      </c>
    </row>
    <row r="2354" spans="1:3" x14ac:dyDescent="0.25">
      <c r="A2354" t="s">
        <v>2354</v>
      </c>
      <c r="B2354" s="2">
        <v>190</v>
      </c>
      <c r="C2354" s="5" t="s">
        <v>2821</v>
      </c>
    </row>
    <row r="2355" spans="1:3" x14ac:dyDescent="0.25">
      <c r="A2355" t="s">
        <v>2355</v>
      </c>
      <c r="B2355" s="2">
        <v>189</v>
      </c>
      <c r="C2355" s="5" t="s">
        <v>2839</v>
      </c>
    </row>
    <row r="2356" spans="1:3" x14ac:dyDescent="0.25">
      <c r="A2356" t="s">
        <v>2356</v>
      </c>
      <c r="B2356" s="2">
        <v>190</v>
      </c>
      <c r="C2356" s="5" t="s">
        <v>2840</v>
      </c>
    </row>
    <row r="2357" spans="1:3" x14ac:dyDescent="0.25">
      <c r="A2357" t="s">
        <v>2357</v>
      </c>
      <c r="B2357" s="2">
        <v>189</v>
      </c>
      <c r="C2357" s="5" t="s">
        <v>2841</v>
      </c>
    </row>
    <row r="2358" spans="1:3" x14ac:dyDescent="0.25">
      <c r="A2358" t="s">
        <v>2358</v>
      </c>
      <c r="B2358" s="2">
        <v>189</v>
      </c>
      <c r="C2358" s="5" t="s">
        <v>2842</v>
      </c>
    </row>
    <row r="2359" spans="1:3" x14ac:dyDescent="0.25">
      <c r="A2359" t="s">
        <v>2359</v>
      </c>
      <c r="B2359" s="2">
        <v>189</v>
      </c>
      <c r="C2359" s="5" t="s">
        <v>2843</v>
      </c>
    </row>
    <row r="2360" spans="1:3" x14ac:dyDescent="0.25">
      <c r="A2360" t="s">
        <v>2360</v>
      </c>
      <c r="B2360" s="2">
        <v>189</v>
      </c>
      <c r="C2360" s="5" t="s">
        <v>2844</v>
      </c>
    </row>
    <row r="2361" spans="1:3" x14ac:dyDescent="0.25">
      <c r="A2361" t="s">
        <v>2361</v>
      </c>
      <c r="B2361" s="2">
        <v>188</v>
      </c>
      <c r="C2361" s="5" t="s">
        <v>2845</v>
      </c>
    </row>
    <row r="2362" spans="1:3" x14ac:dyDescent="0.25">
      <c r="A2362" t="s">
        <v>2362</v>
      </c>
      <c r="B2362" s="2">
        <v>188</v>
      </c>
      <c r="C2362" s="5" t="s">
        <v>2846</v>
      </c>
    </row>
    <row r="2363" spans="1:3" x14ac:dyDescent="0.25">
      <c r="A2363" t="s">
        <v>2363</v>
      </c>
      <c r="B2363" s="2">
        <v>188</v>
      </c>
      <c r="C2363" s="5" t="s">
        <v>2847</v>
      </c>
    </row>
    <row r="2364" spans="1:3" x14ac:dyDescent="0.25">
      <c r="A2364" t="s">
        <v>2364</v>
      </c>
      <c r="B2364" s="2">
        <v>188</v>
      </c>
      <c r="C2364" s="5" t="s">
        <v>2848</v>
      </c>
    </row>
    <row r="2365" spans="1:3" x14ac:dyDescent="0.25">
      <c r="A2365" t="s">
        <v>2365</v>
      </c>
      <c r="B2365" s="2">
        <v>187</v>
      </c>
      <c r="C2365" s="5" t="s">
        <v>2822</v>
      </c>
    </row>
    <row r="2366" spans="1:3" x14ac:dyDescent="0.25">
      <c r="A2366" t="s">
        <v>2366</v>
      </c>
      <c r="B2366" s="2">
        <v>187</v>
      </c>
      <c r="C2366" s="5" t="s">
        <v>2849</v>
      </c>
    </row>
    <row r="2367" spans="1:3" x14ac:dyDescent="0.25">
      <c r="A2367" t="s">
        <v>2367</v>
      </c>
      <c r="B2367" s="2">
        <v>188</v>
      </c>
      <c r="C2367" s="5" t="s">
        <v>2850</v>
      </c>
    </row>
    <row r="2368" spans="1:3" x14ac:dyDescent="0.25">
      <c r="A2368" t="s">
        <v>2368</v>
      </c>
      <c r="B2368" s="2">
        <v>188</v>
      </c>
      <c r="C2368" s="5" t="s">
        <v>2851</v>
      </c>
    </row>
    <row r="2369" spans="1:3" x14ac:dyDescent="0.25">
      <c r="A2369" t="s">
        <v>2369</v>
      </c>
      <c r="B2369" s="2">
        <v>186</v>
      </c>
      <c r="C2369" s="5" t="s">
        <v>2852</v>
      </c>
    </row>
    <row r="2370" spans="1:3" x14ac:dyDescent="0.25">
      <c r="A2370" t="s">
        <v>2370</v>
      </c>
      <c r="B2370" s="2">
        <v>187</v>
      </c>
      <c r="C2370" s="5" t="s">
        <v>2853</v>
      </c>
    </row>
    <row r="2371" spans="1:3" x14ac:dyDescent="0.25">
      <c r="A2371" t="s">
        <v>2371</v>
      </c>
      <c r="B2371" s="2">
        <v>187</v>
      </c>
      <c r="C2371" s="5" t="s">
        <v>2854</v>
      </c>
    </row>
    <row r="2372" spans="1:3" x14ac:dyDescent="0.25">
      <c r="A2372" t="s">
        <v>2372</v>
      </c>
      <c r="B2372" s="2">
        <v>187</v>
      </c>
      <c r="C2372" s="5" t="s">
        <v>2855</v>
      </c>
    </row>
    <row r="2373" spans="1:3" x14ac:dyDescent="0.25">
      <c r="A2373" t="s">
        <v>2373</v>
      </c>
      <c r="B2373" s="2">
        <v>188</v>
      </c>
      <c r="C2373" s="5" t="s">
        <v>2856</v>
      </c>
    </row>
    <row r="2374" spans="1:3" x14ac:dyDescent="0.25">
      <c r="A2374" t="s">
        <v>2374</v>
      </c>
      <c r="B2374" s="2">
        <v>187</v>
      </c>
      <c r="C2374" s="5" t="s">
        <v>2857</v>
      </c>
    </row>
    <row r="2375" spans="1:3" x14ac:dyDescent="0.25">
      <c r="A2375" t="s">
        <v>2375</v>
      </c>
      <c r="B2375" s="2">
        <v>187</v>
      </c>
      <c r="C2375" s="5" t="s">
        <v>2858</v>
      </c>
    </row>
    <row r="2376" spans="1:3" x14ac:dyDescent="0.25">
      <c r="A2376" t="s">
        <v>2376</v>
      </c>
      <c r="B2376" s="2">
        <v>187</v>
      </c>
      <c r="C2376" s="5" t="s">
        <v>2823</v>
      </c>
    </row>
    <row r="2377" spans="1:3" x14ac:dyDescent="0.25">
      <c r="A2377" t="s">
        <v>2377</v>
      </c>
      <c r="B2377" s="2">
        <v>187</v>
      </c>
      <c r="C2377" s="5" t="s">
        <v>2859</v>
      </c>
    </row>
    <row r="2378" spans="1:3" x14ac:dyDescent="0.25">
      <c r="A2378" t="s">
        <v>2378</v>
      </c>
      <c r="B2378" s="2">
        <v>187</v>
      </c>
      <c r="C2378" s="5" t="s">
        <v>2860</v>
      </c>
    </row>
    <row r="2379" spans="1:3" x14ac:dyDescent="0.25">
      <c r="A2379" t="s">
        <v>2379</v>
      </c>
      <c r="B2379" s="2">
        <v>188</v>
      </c>
      <c r="C2379" s="5" t="s">
        <v>2861</v>
      </c>
    </row>
    <row r="2380" spans="1:3" x14ac:dyDescent="0.25">
      <c r="A2380" t="s">
        <v>2380</v>
      </c>
      <c r="B2380" s="2">
        <v>188</v>
      </c>
      <c r="C2380" s="5" t="s">
        <v>2862</v>
      </c>
    </row>
    <row r="2381" spans="1:3" x14ac:dyDescent="0.25">
      <c r="A2381" t="s">
        <v>2381</v>
      </c>
      <c r="B2381" s="2">
        <v>187</v>
      </c>
      <c r="C2381" s="5" t="s">
        <v>2863</v>
      </c>
    </row>
    <row r="2382" spans="1:3" x14ac:dyDescent="0.25">
      <c r="A2382" t="s">
        <v>2382</v>
      </c>
      <c r="B2382" s="2">
        <v>187</v>
      </c>
      <c r="C2382" s="5" t="s">
        <v>2864</v>
      </c>
    </row>
    <row r="2383" spans="1:3" x14ac:dyDescent="0.25">
      <c r="A2383" t="s">
        <v>2383</v>
      </c>
      <c r="B2383" s="2">
        <v>187</v>
      </c>
      <c r="C2383" s="5" t="s">
        <v>2865</v>
      </c>
    </row>
    <row r="2384" spans="1:3" x14ac:dyDescent="0.25">
      <c r="A2384" t="s">
        <v>2384</v>
      </c>
      <c r="B2384" s="2">
        <v>188</v>
      </c>
      <c r="C2384" s="5" t="s">
        <v>2866</v>
      </c>
    </row>
    <row r="2385" spans="1:3" x14ac:dyDescent="0.25">
      <c r="A2385" t="s">
        <v>2385</v>
      </c>
      <c r="B2385" s="2">
        <v>188</v>
      </c>
      <c r="C2385" s="5" t="s">
        <v>2867</v>
      </c>
    </row>
    <row r="2386" spans="1:3" x14ac:dyDescent="0.25">
      <c r="A2386" t="s">
        <v>2386</v>
      </c>
      <c r="B2386" s="2">
        <v>188</v>
      </c>
      <c r="C2386" s="5" t="s">
        <v>2868</v>
      </c>
    </row>
    <row r="2387" spans="1:3" x14ac:dyDescent="0.25">
      <c r="A2387" t="s">
        <v>2387</v>
      </c>
      <c r="B2387" s="2">
        <v>189</v>
      </c>
      <c r="C2387" s="5" t="s">
        <v>2824</v>
      </c>
    </row>
    <row r="2388" spans="1:3" x14ac:dyDescent="0.25">
      <c r="A2388" t="s">
        <v>2388</v>
      </c>
      <c r="B2388" s="2">
        <v>188</v>
      </c>
      <c r="C2388" s="5" t="s">
        <v>2869</v>
      </c>
    </row>
    <row r="2389" spans="1:3" x14ac:dyDescent="0.25">
      <c r="A2389" t="s">
        <v>2389</v>
      </c>
      <c r="B2389" s="2">
        <v>188</v>
      </c>
      <c r="C2389" s="5" t="s">
        <v>2870</v>
      </c>
    </row>
    <row r="2390" spans="1:3" x14ac:dyDescent="0.25">
      <c r="A2390" t="s">
        <v>2390</v>
      </c>
      <c r="B2390" s="2">
        <v>188</v>
      </c>
      <c r="C2390" s="5" t="s">
        <v>2871</v>
      </c>
    </row>
    <row r="2391" spans="1:3" x14ac:dyDescent="0.25">
      <c r="A2391" t="s">
        <v>2391</v>
      </c>
      <c r="B2391" s="2">
        <v>188</v>
      </c>
      <c r="C2391" s="5" t="s">
        <v>2872</v>
      </c>
    </row>
    <row r="2392" spans="1:3" x14ac:dyDescent="0.25">
      <c r="A2392" t="s">
        <v>2392</v>
      </c>
      <c r="B2392" s="2">
        <v>188</v>
      </c>
      <c r="C2392" s="5" t="s">
        <v>2873</v>
      </c>
    </row>
    <row r="2393" spans="1:3" x14ac:dyDescent="0.25">
      <c r="A2393" t="s">
        <v>2393</v>
      </c>
      <c r="B2393" s="2">
        <v>188</v>
      </c>
      <c r="C2393" s="5" t="s">
        <v>2874</v>
      </c>
    </row>
    <row r="2394" spans="1:3" x14ac:dyDescent="0.25">
      <c r="A2394" t="s">
        <v>2394</v>
      </c>
      <c r="B2394" s="2">
        <v>187</v>
      </c>
      <c r="C2394" s="5" t="s">
        <v>2875</v>
      </c>
    </row>
    <row r="2395" spans="1:3" x14ac:dyDescent="0.25">
      <c r="A2395" t="s">
        <v>2395</v>
      </c>
      <c r="B2395" s="2">
        <v>187</v>
      </c>
      <c r="C2395" s="5" t="s">
        <v>2876</v>
      </c>
    </row>
    <row r="2396" spans="1:3" x14ac:dyDescent="0.25">
      <c r="A2396" t="s">
        <v>2396</v>
      </c>
      <c r="B2396" s="2">
        <v>182</v>
      </c>
      <c r="C2396" s="5" t="s">
        <v>2877</v>
      </c>
    </row>
    <row r="2397" spans="1:3" x14ac:dyDescent="0.25">
      <c r="A2397" t="s">
        <v>2397</v>
      </c>
      <c r="B2397" s="2">
        <v>182</v>
      </c>
      <c r="C2397" s="5" t="s">
        <v>2878</v>
      </c>
    </row>
    <row r="2398" spans="1:3" x14ac:dyDescent="0.25">
      <c r="A2398" t="s">
        <v>2398</v>
      </c>
      <c r="B2398" s="2">
        <v>182</v>
      </c>
      <c r="C2398" s="5" t="s">
        <v>2825</v>
      </c>
    </row>
    <row r="2399" spans="1:3" x14ac:dyDescent="0.25">
      <c r="A2399" t="s">
        <v>2399</v>
      </c>
      <c r="B2399" s="2">
        <v>183</v>
      </c>
      <c r="C2399" s="5" t="s">
        <v>2826</v>
      </c>
    </row>
    <row r="2400" spans="1:3" x14ac:dyDescent="0.25">
      <c r="A2400" t="s">
        <v>2400</v>
      </c>
      <c r="B2400" s="2">
        <v>183</v>
      </c>
      <c r="C2400" s="5" t="s">
        <v>2827</v>
      </c>
    </row>
    <row r="2401" spans="1:3" x14ac:dyDescent="0.25">
      <c r="A2401" t="s">
        <v>2401</v>
      </c>
      <c r="B2401" s="2">
        <v>184</v>
      </c>
      <c r="C2401" s="5" t="s">
        <v>2828</v>
      </c>
    </row>
    <row r="2402" spans="1:3" x14ac:dyDescent="0.25">
      <c r="A2402" t="s">
        <v>2402</v>
      </c>
      <c r="B2402" s="2">
        <v>185</v>
      </c>
      <c r="C2402" s="5" t="s">
        <v>2879</v>
      </c>
    </row>
    <row r="2403" spans="1:3" x14ac:dyDescent="0.25">
      <c r="A2403" t="s">
        <v>2403</v>
      </c>
      <c r="B2403" s="2">
        <v>185</v>
      </c>
      <c r="C2403" s="5" t="s">
        <v>2880</v>
      </c>
    </row>
    <row r="2404" spans="1:3" x14ac:dyDescent="0.25">
      <c r="A2404" t="s">
        <v>2404</v>
      </c>
      <c r="B2404" s="2">
        <v>185</v>
      </c>
      <c r="C2404" s="5" t="s">
        <v>2889</v>
      </c>
    </row>
    <row r="2405" spans="1:3" x14ac:dyDescent="0.25">
      <c r="A2405" t="s">
        <v>2405</v>
      </c>
      <c r="B2405" s="2">
        <v>185</v>
      </c>
      <c r="C2405" s="5" t="s">
        <v>2890</v>
      </c>
    </row>
    <row r="2406" spans="1:3" x14ac:dyDescent="0.25">
      <c r="A2406" t="s">
        <v>2406</v>
      </c>
      <c r="B2406" s="2">
        <v>186</v>
      </c>
      <c r="C2406" s="5" t="s">
        <v>2891</v>
      </c>
    </row>
    <row r="2407" spans="1:3" x14ac:dyDescent="0.25">
      <c r="A2407" t="s">
        <v>2407</v>
      </c>
      <c r="B2407" s="2">
        <v>187</v>
      </c>
      <c r="C2407" s="5" t="s">
        <v>2892</v>
      </c>
    </row>
    <row r="2408" spans="1:3" x14ac:dyDescent="0.25">
      <c r="A2408" t="s">
        <v>2408</v>
      </c>
      <c r="B2408" s="2">
        <v>186</v>
      </c>
      <c r="C2408" s="5" t="s">
        <v>2893</v>
      </c>
    </row>
    <row r="2409" spans="1:3" x14ac:dyDescent="0.25">
      <c r="A2409" t="s">
        <v>2409</v>
      </c>
      <c r="B2409" s="2">
        <v>186</v>
      </c>
      <c r="C2409" s="5" t="s">
        <v>2894</v>
      </c>
    </row>
    <row r="2410" spans="1:3" x14ac:dyDescent="0.25">
      <c r="A2410" t="s">
        <v>2410</v>
      </c>
      <c r="B2410" s="2">
        <v>186</v>
      </c>
      <c r="C2410" s="5" t="s">
        <v>2895</v>
      </c>
    </row>
    <row r="2411" spans="1:3" x14ac:dyDescent="0.25">
      <c r="A2411" t="s">
        <v>2411</v>
      </c>
      <c r="B2411" s="2">
        <v>186</v>
      </c>
      <c r="C2411" s="5" t="s">
        <v>2896</v>
      </c>
    </row>
    <row r="2412" spans="1:3" x14ac:dyDescent="0.25">
      <c r="A2412" t="s">
        <v>2412</v>
      </c>
      <c r="B2412" s="2">
        <v>185</v>
      </c>
      <c r="C2412" s="5" t="s">
        <v>2897</v>
      </c>
    </row>
    <row r="2413" spans="1:3" x14ac:dyDescent="0.25">
      <c r="A2413" t="s">
        <v>2413</v>
      </c>
      <c r="B2413" s="2">
        <v>185</v>
      </c>
      <c r="C2413" s="5" t="s">
        <v>2898</v>
      </c>
    </row>
    <row r="2414" spans="1:3" x14ac:dyDescent="0.25">
      <c r="A2414" t="s">
        <v>2414</v>
      </c>
      <c r="B2414" s="2">
        <v>185</v>
      </c>
      <c r="C2414" s="5" t="s">
        <v>2881</v>
      </c>
    </row>
    <row r="2415" spans="1:3" x14ac:dyDescent="0.25">
      <c r="A2415" t="s">
        <v>2415</v>
      </c>
      <c r="B2415" s="2">
        <v>185</v>
      </c>
      <c r="C2415" s="5" t="s">
        <v>2899</v>
      </c>
    </row>
    <row r="2416" spans="1:3" x14ac:dyDescent="0.25">
      <c r="A2416" t="s">
        <v>2416</v>
      </c>
      <c r="B2416" s="2">
        <v>185</v>
      </c>
      <c r="C2416" s="5" t="s">
        <v>2900</v>
      </c>
    </row>
    <row r="2417" spans="1:3" x14ac:dyDescent="0.25">
      <c r="A2417" t="s">
        <v>2417</v>
      </c>
      <c r="B2417" s="2">
        <v>185</v>
      </c>
      <c r="C2417" s="5" t="s">
        <v>2901</v>
      </c>
    </row>
    <row r="2418" spans="1:3" x14ac:dyDescent="0.25">
      <c r="A2418" t="s">
        <v>2418</v>
      </c>
      <c r="B2418" s="2">
        <v>186</v>
      </c>
      <c r="C2418" s="5" t="s">
        <v>2902</v>
      </c>
    </row>
    <row r="2419" spans="1:3" x14ac:dyDescent="0.25">
      <c r="A2419" t="s">
        <v>2419</v>
      </c>
      <c r="B2419" s="2">
        <v>186</v>
      </c>
      <c r="C2419" s="5" t="s">
        <v>2903</v>
      </c>
    </row>
    <row r="2420" spans="1:3" x14ac:dyDescent="0.25">
      <c r="A2420" t="s">
        <v>2420</v>
      </c>
      <c r="B2420" s="2">
        <v>185</v>
      </c>
      <c r="C2420" s="5" t="s">
        <v>2904</v>
      </c>
    </row>
    <row r="2421" spans="1:3" x14ac:dyDescent="0.25">
      <c r="A2421" t="s">
        <v>2421</v>
      </c>
      <c r="B2421" s="2">
        <v>185</v>
      </c>
      <c r="C2421" s="5" t="s">
        <v>2905</v>
      </c>
    </row>
    <row r="2422" spans="1:3" x14ac:dyDescent="0.25">
      <c r="A2422" t="s">
        <v>2422</v>
      </c>
      <c r="B2422" s="2">
        <v>186</v>
      </c>
      <c r="C2422" s="5" t="s">
        <v>2906</v>
      </c>
    </row>
    <row r="2423" spans="1:3" x14ac:dyDescent="0.25">
      <c r="A2423" t="s">
        <v>2423</v>
      </c>
      <c r="B2423" s="2">
        <v>186</v>
      </c>
      <c r="C2423" s="5" t="s">
        <v>2907</v>
      </c>
    </row>
    <row r="2424" spans="1:3" x14ac:dyDescent="0.25">
      <c r="A2424" t="s">
        <v>2424</v>
      </c>
      <c r="B2424" s="2">
        <v>187</v>
      </c>
      <c r="C2424" s="5" t="s">
        <v>2908</v>
      </c>
    </row>
    <row r="2425" spans="1:3" x14ac:dyDescent="0.25">
      <c r="A2425" t="s">
        <v>2425</v>
      </c>
      <c r="B2425" s="2">
        <v>188</v>
      </c>
      <c r="C2425" s="5" t="s">
        <v>2882</v>
      </c>
    </row>
    <row r="2426" spans="1:3" x14ac:dyDescent="0.25">
      <c r="A2426" t="s">
        <v>2426</v>
      </c>
      <c r="B2426" s="2">
        <v>188</v>
      </c>
      <c r="C2426" s="5" t="s">
        <v>2909</v>
      </c>
    </row>
    <row r="2427" spans="1:3" x14ac:dyDescent="0.25">
      <c r="A2427" t="s">
        <v>2427</v>
      </c>
      <c r="B2427" s="2">
        <v>188</v>
      </c>
      <c r="C2427" s="5" t="s">
        <v>2910</v>
      </c>
    </row>
    <row r="2428" spans="1:3" x14ac:dyDescent="0.25">
      <c r="A2428" t="s">
        <v>2428</v>
      </c>
      <c r="B2428" s="2">
        <v>188</v>
      </c>
      <c r="C2428" s="5" t="s">
        <v>2911</v>
      </c>
    </row>
    <row r="2429" spans="1:3" x14ac:dyDescent="0.25">
      <c r="A2429" t="s">
        <v>2429</v>
      </c>
      <c r="B2429" s="2">
        <v>188</v>
      </c>
      <c r="C2429" s="5" t="s">
        <v>2912</v>
      </c>
    </row>
    <row r="2430" spans="1:3" x14ac:dyDescent="0.25">
      <c r="A2430" t="s">
        <v>2430</v>
      </c>
      <c r="B2430" s="2">
        <v>188</v>
      </c>
      <c r="C2430" s="5" t="s">
        <v>2913</v>
      </c>
    </row>
    <row r="2431" spans="1:3" x14ac:dyDescent="0.25">
      <c r="A2431" t="s">
        <v>2431</v>
      </c>
      <c r="B2431" s="2">
        <v>189</v>
      </c>
      <c r="C2431" s="5" t="s">
        <v>2914</v>
      </c>
    </row>
    <row r="2432" spans="1:3" x14ac:dyDescent="0.25">
      <c r="A2432" t="s">
        <v>2432</v>
      </c>
      <c r="B2432" s="2">
        <v>189</v>
      </c>
      <c r="C2432" s="5" t="s">
        <v>2915</v>
      </c>
    </row>
    <row r="2433" spans="1:3" x14ac:dyDescent="0.25">
      <c r="A2433" t="s">
        <v>2433</v>
      </c>
      <c r="B2433" s="2">
        <v>189</v>
      </c>
      <c r="C2433" s="5" t="s">
        <v>2916</v>
      </c>
    </row>
    <row r="2434" spans="1:3" x14ac:dyDescent="0.25">
      <c r="A2434" t="s">
        <v>2434</v>
      </c>
      <c r="B2434" s="2">
        <v>189</v>
      </c>
      <c r="C2434" s="5" t="s">
        <v>2917</v>
      </c>
    </row>
    <row r="2435" spans="1:3" x14ac:dyDescent="0.25">
      <c r="A2435" t="s">
        <v>2435</v>
      </c>
      <c r="B2435" s="2">
        <v>188</v>
      </c>
      <c r="C2435" s="5" t="s">
        <v>2918</v>
      </c>
    </row>
    <row r="2436" spans="1:3" x14ac:dyDescent="0.25">
      <c r="A2436" t="s">
        <v>2436</v>
      </c>
      <c r="B2436" s="2">
        <v>186</v>
      </c>
      <c r="C2436" s="5" t="s">
        <v>2883</v>
      </c>
    </row>
    <row r="2437" spans="1:3" x14ac:dyDescent="0.25">
      <c r="A2437" t="s">
        <v>2437</v>
      </c>
      <c r="B2437" s="2">
        <v>186</v>
      </c>
      <c r="C2437" s="5" t="s">
        <v>2919</v>
      </c>
    </row>
    <row r="2438" spans="1:3" x14ac:dyDescent="0.25">
      <c r="A2438" t="s">
        <v>2438</v>
      </c>
      <c r="B2438" s="2">
        <v>186</v>
      </c>
      <c r="C2438" s="5" t="s">
        <v>2920</v>
      </c>
    </row>
    <row r="2439" spans="1:3" x14ac:dyDescent="0.25">
      <c r="A2439" t="s">
        <v>2439</v>
      </c>
      <c r="B2439" s="2">
        <v>187</v>
      </c>
      <c r="C2439" s="5" t="s">
        <v>2921</v>
      </c>
    </row>
    <row r="2440" spans="1:3" x14ac:dyDescent="0.25">
      <c r="A2440" t="s">
        <v>2440</v>
      </c>
      <c r="B2440" s="2">
        <v>187</v>
      </c>
      <c r="C2440" s="5" t="s">
        <v>2922</v>
      </c>
    </row>
    <row r="2441" spans="1:3" x14ac:dyDescent="0.25">
      <c r="A2441" t="s">
        <v>2441</v>
      </c>
      <c r="B2441" s="2">
        <v>187</v>
      </c>
      <c r="C2441" s="5" t="s">
        <v>2923</v>
      </c>
    </row>
    <row r="2442" spans="1:3" x14ac:dyDescent="0.25">
      <c r="A2442" t="s">
        <v>2442</v>
      </c>
      <c r="B2442" s="2">
        <v>188</v>
      </c>
      <c r="C2442" s="5" t="s">
        <v>2924</v>
      </c>
    </row>
    <row r="2443" spans="1:3" x14ac:dyDescent="0.25">
      <c r="A2443" t="s">
        <v>2443</v>
      </c>
      <c r="B2443" s="2">
        <v>187</v>
      </c>
      <c r="C2443" s="5" t="s">
        <v>2925</v>
      </c>
    </row>
    <row r="2444" spans="1:3" x14ac:dyDescent="0.25">
      <c r="A2444" t="s">
        <v>2444</v>
      </c>
      <c r="B2444" s="2">
        <v>187</v>
      </c>
      <c r="C2444" s="5" t="s">
        <v>2926</v>
      </c>
    </row>
    <row r="2445" spans="1:3" x14ac:dyDescent="0.25">
      <c r="A2445" t="s">
        <v>2445</v>
      </c>
      <c r="B2445" s="2">
        <v>188</v>
      </c>
      <c r="C2445" s="5" t="s">
        <v>2927</v>
      </c>
    </row>
    <row r="2446" spans="1:3" x14ac:dyDescent="0.25">
      <c r="A2446" t="s">
        <v>2446</v>
      </c>
      <c r="B2446" s="2">
        <v>188</v>
      </c>
      <c r="C2446" s="5" t="s">
        <v>2928</v>
      </c>
    </row>
    <row r="2447" spans="1:3" x14ac:dyDescent="0.25">
      <c r="A2447" t="s">
        <v>2447</v>
      </c>
      <c r="B2447" s="2">
        <v>188</v>
      </c>
      <c r="C2447" s="5" t="s">
        <v>2884</v>
      </c>
    </row>
    <row r="2448" spans="1:3" x14ac:dyDescent="0.25">
      <c r="A2448" t="s">
        <v>2448</v>
      </c>
      <c r="B2448" s="2">
        <v>189</v>
      </c>
      <c r="C2448" s="5" t="s">
        <v>2929</v>
      </c>
    </row>
    <row r="2449" spans="1:3" x14ac:dyDescent="0.25">
      <c r="A2449" t="s">
        <v>2449</v>
      </c>
      <c r="B2449" s="2">
        <v>189</v>
      </c>
      <c r="C2449" s="5" t="s">
        <v>2930</v>
      </c>
    </row>
    <row r="2450" spans="1:3" x14ac:dyDescent="0.25">
      <c r="A2450" t="s">
        <v>2450</v>
      </c>
      <c r="B2450" s="2">
        <v>189</v>
      </c>
      <c r="C2450" s="5" t="s">
        <v>2931</v>
      </c>
    </row>
    <row r="2451" spans="1:3" x14ac:dyDescent="0.25">
      <c r="A2451" t="s">
        <v>2451</v>
      </c>
      <c r="B2451" s="2">
        <v>190</v>
      </c>
      <c r="C2451" s="5" t="s">
        <v>2932</v>
      </c>
    </row>
    <row r="2452" spans="1:3" x14ac:dyDescent="0.25">
      <c r="A2452" t="s">
        <v>2452</v>
      </c>
      <c r="B2452" s="2">
        <v>189</v>
      </c>
      <c r="C2452" s="5" t="s">
        <v>2933</v>
      </c>
    </row>
    <row r="2453" spans="1:3" x14ac:dyDescent="0.25">
      <c r="A2453" t="s">
        <v>2453</v>
      </c>
      <c r="B2453" s="2">
        <v>189</v>
      </c>
      <c r="C2453" s="5" t="s">
        <v>2934</v>
      </c>
    </row>
    <row r="2454" spans="1:3" x14ac:dyDescent="0.25">
      <c r="A2454" t="s">
        <v>2454</v>
      </c>
      <c r="B2454" s="2">
        <v>189</v>
      </c>
      <c r="C2454" s="5" t="s">
        <v>2935</v>
      </c>
    </row>
    <row r="2455" spans="1:3" x14ac:dyDescent="0.25">
      <c r="A2455" t="s">
        <v>2455</v>
      </c>
      <c r="B2455" s="2">
        <v>187</v>
      </c>
      <c r="C2455" s="5" t="s">
        <v>2936</v>
      </c>
    </row>
    <row r="2456" spans="1:3" x14ac:dyDescent="0.25">
      <c r="A2456" t="s">
        <v>2456</v>
      </c>
      <c r="B2456" s="2">
        <v>188</v>
      </c>
      <c r="C2456" s="5" t="s">
        <v>2937</v>
      </c>
    </row>
    <row r="2457" spans="1:3" x14ac:dyDescent="0.25">
      <c r="A2457" t="s">
        <v>2457</v>
      </c>
      <c r="B2457" s="2">
        <v>188</v>
      </c>
      <c r="C2457" s="5" t="s">
        <v>2938</v>
      </c>
    </row>
    <row r="2458" spans="1:3" x14ac:dyDescent="0.25">
      <c r="A2458" t="s">
        <v>2458</v>
      </c>
      <c r="B2458" s="2">
        <v>188</v>
      </c>
      <c r="C2458" s="5" t="s">
        <v>2885</v>
      </c>
    </row>
    <row r="2459" spans="1:3" x14ac:dyDescent="0.25">
      <c r="A2459" t="s">
        <v>2459</v>
      </c>
      <c r="B2459" s="2">
        <v>189</v>
      </c>
      <c r="C2459" s="5" t="s">
        <v>2886</v>
      </c>
    </row>
    <row r="2460" spans="1:3" x14ac:dyDescent="0.25">
      <c r="A2460" t="s">
        <v>2460</v>
      </c>
      <c r="B2460" s="2">
        <v>189</v>
      </c>
      <c r="C2460" s="5" t="s">
        <v>2887</v>
      </c>
    </row>
    <row r="2461" spans="1:3" x14ac:dyDescent="0.25">
      <c r="A2461" t="s">
        <v>2461</v>
      </c>
      <c r="B2461" s="2">
        <v>188</v>
      </c>
      <c r="C2461" s="5" t="s">
        <v>2888</v>
      </c>
    </row>
    <row r="2462" spans="1:3" x14ac:dyDescent="0.25">
      <c r="A2462" t="s">
        <v>2462</v>
      </c>
      <c r="B2462" s="2">
        <v>188</v>
      </c>
      <c r="C2462" s="5" t="s">
        <v>2939</v>
      </c>
    </row>
    <row r="2463" spans="1:3" x14ac:dyDescent="0.25">
      <c r="A2463" t="s">
        <v>2463</v>
      </c>
      <c r="B2463" s="2">
        <v>188</v>
      </c>
      <c r="C2463" s="5" t="s">
        <v>2940</v>
      </c>
    </row>
    <row r="2464" spans="1:3" x14ac:dyDescent="0.25">
      <c r="A2464" t="s">
        <v>2464</v>
      </c>
      <c r="B2464" s="2">
        <v>188</v>
      </c>
      <c r="C2464" s="5" t="s">
        <v>2949</v>
      </c>
    </row>
    <row r="2465" spans="1:3" x14ac:dyDescent="0.25">
      <c r="A2465" t="s">
        <v>2465</v>
      </c>
      <c r="B2465" s="2">
        <v>188</v>
      </c>
      <c r="C2465" s="5" t="s">
        <v>2950</v>
      </c>
    </row>
    <row r="2466" spans="1:3" x14ac:dyDescent="0.25">
      <c r="A2466" t="s">
        <v>2466</v>
      </c>
      <c r="B2466" s="2">
        <v>188</v>
      </c>
      <c r="C2466" s="5" t="s">
        <v>2951</v>
      </c>
    </row>
    <row r="2467" spans="1:3" x14ac:dyDescent="0.25">
      <c r="A2467" t="s">
        <v>2467</v>
      </c>
      <c r="B2467" s="2">
        <v>188</v>
      </c>
      <c r="C2467" s="5" t="s">
        <v>2952</v>
      </c>
    </row>
    <row r="2468" spans="1:3" x14ac:dyDescent="0.25">
      <c r="A2468" t="s">
        <v>2468</v>
      </c>
      <c r="B2468" s="2">
        <v>188</v>
      </c>
      <c r="C2468" s="5" t="s">
        <v>2953</v>
      </c>
    </row>
    <row r="2469" spans="1:3" x14ac:dyDescent="0.25">
      <c r="A2469" t="s">
        <v>2469</v>
      </c>
      <c r="B2469" s="2">
        <v>187</v>
      </c>
      <c r="C2469" s="5" t="s">
        <v>2954</v>
      </c>
    </row>
    <row r="2470" spans="1:3" x14ac:dyDescent="0.25">
      <c r="A2470" t="s">
        <v>2470</v>
      </c>
      <c r="B2470" s="2">
        <v>188</v>
      </c>
      <c r="C2470" s="5" t="s">
        <v>2955</v>
      </c>
    </row>
    <row r="2471" spans="1:3" x14ac:dyDescent="0.25">
      <c r="A2471" t="s">
        <v>2471</v>
      </c>
      <c r="B2471" s="2">
        <v>187</v>
      </c>
      <c r="C2471" s="5" t="s">
        <v>2956</v>
      </c>
    </row>
    <row r="2472" spans="1:3" x14ac:dyDescent="0.25">
      <c r="A2472" t="s">
        <v>2472</v>
      </c>
      <c r="B2472" s="2">
        <v>187</v>
      </c>
      <c r="C2472" s="5" t="s">
        <v>2957</v>
      </c>
    </row>
    <row r="2473" spans="1:3" x14ac:dyDescent="0.25">
      <c r="A2473" t="s">
        <v>2473</v>
      </c>
      <c r="B2473" s="2">
        <v>188</v>
      </c>
      <c r="C2473" s="5" t="s">
        <v>2958</v>
      </c>
    </row>
    <row r="2474" spans="1:3" x14ac:dyDescent="0.25">
      <c r="A2474" t="s">
        <v>2474</v>
      </c>
      <c r="B2474" s="2">
        <v>188</v>
      </c>
      <c r="C2474" s="5" t="s">
        <v>2941</v>
      </c>
    </row>
    <row r="2475" spans="1:3" x14ac:dyDescent="0.25">
      <c r="A2475" t="s">
        <v>2475</v>
      </c>
      <c r="B2475" s="2">
        <v>189</v>
      </c>
      <c r="C2475" s="5" t="s">
        <v>2959</v>
      </c>
    </row>
    <row r="2476" spans="1:3" x14ac:dyDescent="0.25">
      <c r="A2476" t="s">
        <v>2476</v>
      </c>
      <c r="B2476" s="2">
        <v>189</v>
      </c>
      <c r="C2476" s="5" t="s">
        <v>2960</v>
      </c>
    </row>
    <row r="2477" spans="1:3" x14ac:dyDescent="0.25">
      <c r="A2477" t="s">
        <v>2477</v>
      </c>
      <c r="B2477" s="2">
        <v>188</v>
      </c>
      <c r="C2477" s="5" t="s">
        <v>2961</v>
      </c>
    </row>
    <row r="2478" spans="1:3" x14ac:dyDescent="0.25">
      <c r="A2478" t="s">
        <v>2478</v>
      </c>
      <c r="B2478" s="2">
        <v>188</v>
      </c>
      <c r="C2478" s="5" t="s">
        <v>2962</v>
      </c>
    </row>
    <row r="2479" spans="1:3" x14ac:dyDescent="0.25">
      <c r="A2479" t="s">
        <v>2479</v>
      </c>
      <c r="B2479" s="2">
        <v>189</v>
      </c>
      <c r="C2479" s="5" t="s">
        <v>2963</v>
      </c>
    </row>
    <row r="2480" spans="1:3" x14ac:dyDescent="0.25">
      <c r="A2480" t="s">
        <v>2480</v>
      </c>
      <c r="B2480" s="2">
        <v>189</v>
      </c>
      <c r="C2480" s="5" t="s">
        <v>2964</v>
      </c>
    </row>
    <row r="2481" spans="1:3" x14ac:dyDescent="0.25">
      <c r="A2481" t="s">
        <v>2481</v>
      </c>
      <c r="B2481" s="2">
        <v>189</v>
      </c>
      <c r="C2481" s="5" t="s">
        <v>2965</v>
      </c>
    </row>
    <row r="2482" spans="1:3" x14ac:dyDescent="0.25">
      <c r="A2482" t="s">
        <v>2482</v>
      </c>
      <c r="B2482" s="2">
        <v>189</v>
      </c>
      <c r="C2482" s="5" t="s">
        <v>2966</v>
      </c>
    </row>
    <row r="2483" spans="1:3" x14ac:dyDescent="0.25">
      <c r="A2483" t="s">
        <v>2483</v>
      </c>
      <c r="B2483" s="2">
        <v>189</v>
      </c>
      <c r="C2483" s="5" t="s">
        <v>2967</v>
      </c>
    </row>
    <row r="2484" spans="1:3" x14ac:dyDescent="0.25">
      <c r="A2484" t="s">
        <v>2484</v>
      </c>
      <c r="B2484" s="2">
        <v>189</v>
      </c>
      <c r="C2484" s="5" t="s">
        <v>2968</v>
      </c>
    </row>
    <row r="2485" spans="1:3" x14ac:dyDescent="0.25">
      <c r="A2485" t="s">
        <v>2485</v>
      </c>
      <c r="B2485" s="2">
        <v>188</v>
      </c>
      <c r="C2485" s="5" t="s">
        <v>2942</v>
      </c>
    </row>
    <row r="2486" spans="1:3" x14ac:dyDescent="0.25">
      <c r="A2486" t="s">
        <v>2486</v>
      </c>
      <c r="B2486" s="2">
        <v>186</v>
      </c>
      <c r="C2486" s="5" t="s">
        <v>2969</v>
      </c>
    </row>
    <row r="2487" spans="1:3" x14ac:dyDescent="0.25">
      <c r="A2487" t="s">
        <v>2487</v>
      </c>
      <c r="B2487" s="2">
        <v>186</v>
      </c>
      <c r="C2487" s="5" t="s">
        <v>2970</v>
      </c>
    </row>
    <row r="2488" spans="1:3" x14ac:dyDescent="0.25">
      <c r="A2488" t="s">
        <v>2488</v>
      </c>
      <c r="B2488" s="2">
        <v>186</v>
      </c>
      <c r="C2488" s="5" t="s">
        <v>2971</v>
      </c>
    </row>
    <row r="2489" spans="1:3" x14ac:dyDescent="0.25">
      <c r="A2489" t="s">
        <v>2489</v>
      </c>
      <c r="B2489" s="2">
        <v>187</v>
      </c>
      <c r="C2489" s="5" t="s">
        <v>2972</v>
      </c>
    </row>
    <row r="2490" spans="1:3" x14ac:dyDescent="0.25">
      <c r="A2490" t="s">
        <v>2490</v>
      </c>
      <c r="B2490" s="2">
        <v>187</v>
      </c>
      <c r="C2490" s="5" t="s">
        <v>2973</v>
      </c>
    </row>
    <row r="2491" spans="1:3" x14ac:dyDescent="0.25">
      <c r="A2491" t="s">
        <v>2491</v>
      </c>
      <c r="B2491" s="2">
        <v>186</v>
      </c>
      <c r="C2491" s="5" t="s">
        <v>2974</v>
      </c>
    </row>
    <row r="2492" spans="1:3" x14ac:dyDescent="0.25">
      <c r="A2492" t="s">
        <v>2492</v>
      </c>
      <c r="B2492" s="2">
        <v>186</v>
      </c>
      <c r="C2492" s="5" t="s">
        <v>2975</v>
      </c>
    </row>
    <row r="2493" spans="1:3" x14ac:dyDescent="0.25">
      <c r="A2493" t="s">
        <v>2493</v>
      </c>
      <c r="B2493" s="2">
        <v>187</v>
      </c>
      <c r="C2493" s="5" t="s">
        <v>2976</v>
      </c>
    </row>
    <row r="2494" spans="1:3" x14ac:dyDescent="0.25">
      <c r="A2494" t="s">
        <v>2494</v>
      </c>
      <c r="B2494" s="2">
        <v>187</v>
      </c>
      <c r="C2494" s="5" t="s">
        <v>2977</v>
      </c>
    </row>
    <row r="2495" spans="1:3" x14ac:dyDescent="0.25">
      <c r="A2495" t="s">
        <v>2495</v>
      </c>
      <c r="B2495" s="2">
        <v>188</v>
      </c>
      <c r="C2495" s="5" t="s">
        <v>2978</v>
      </c>
    </row>
    <row r="2496" spans="1:3" x14ac:dyDescent="0.25">
      <c r="A2496" t="s">
        <v>2496</v>
      </c>
      <c r="B2496" s="2">
        <v>188</v>
      </c>
      <c r="C2496" s="5" t="s">
        <v>2943</v>
      </c>
    </row>
    <row r="2497" spans="1:3" x14ac:dyDescent="0.25">
      <c r="A2497" t="s">
        <v>2497</v>
      </c>
      <c r="B2497" s="2">
        <v>188</v>
      </c>
      <c r="C2497" s="5" t="s">
        <v>2979</v>
      </c>
    </row>
    <row r="2498" spans="1:3" x14ac:dyDescent="0.25">
      <c r="A2498" t="s">
        <v>2498</v>
      </c>
      <c r="B2498" s="2">
        <v>188</v>
      </c>
      <c r="C2498" s="5" t="s">
        <v>2980</v>
      </c>
    </row>
    <row r="2499" spans="1:3" x14ac:dyDescent="0.25">
      <c r="A2499" t="s">
        <v>2499</v>
      </c>
      <c r="B2499" s="2">
        <v>188</v>
      </c>
      <c r="C2499" s="5" t="s">
        <v>2981</v>
      </c>
    </row>
    <row r="2500" spans="1:3" x14ac:dyDescent="0.25">
      <c r="A2500" t="s">
        <v>2500</v>
      </c>
      <c r="B2500" s="2">
        <v>188</v>
      </c>
      <c r="C2500" s="5" t="s">
        <v>2982</v>
      </c>
    </row>
    <row r="2501" spans="1:3" x14ac:dyDescent="0.25">
      <c r="A2501" t="s">
        <v>2501</v>
      </c>
      <c r="B2501" s="2">
        <v>187</v>
      </c>
      <c r="C2501" s="5" t="s">
        <v>2983</v>
      </c>
    </row>
    <row r="2502" spans="1:3" x14ac:dyDescent="0.25">
      <c r="A2502" t="s">
        <v>2502</v>
      </c>
      <c r="B2502" s="2">
        <v>188</v>
      </c>
      <c r="C2502" s="5" t="s">
        <v>2984</v>
      </c>
    </row>
    <row r="2503" spans="1:3" x14ac:dyDescent="0.25">
      <c r="A2503" t="s">
        <v>2503</v>
      </c>
      <c r="B2503" s="2">
        <v>188</v>
      </c>
      <c r="C2503" s="5" t="s">
        <v>2985</v>
      </c>
    </row>
    <row r="2504" spans="1:3" x14ac:dyDescent="0.25">
      <c r="A2504" t="s">
        <v>2504</v>
      </c>
      <c r="B2504" s="2">
        <v>187</v>
      </c>
      <c r="C2504" s="5" t="s">
        <v>2986</v>
      </c>
    </row>
    <row r="2505" spans="1:3" x14ac:dyDescent="0.25">
      <c r="A2505" t="s">
        <v>2505</v>
      </c>
      <c r="B2505" s="2">
        <v>187</v>
      </c>
      <c r="C2505" s="5" t="s">
        <v>2987</v>
      </c>
    </row>
    <row r="2506" spans="1:3" x14ac:dyDescent="0.25">
      <c r="A2506" t="s">
        <v>2506</v>
      </c>
      <c r="B2506" s="2">
        <v>187</v>
      </c>
      <c r="C2506" s="5" t="s">
        <v>2988</v>
      </c>
    </row>
    <row r="2507" spans="1:3" x14ac:dyDescent="0.25">
      <c r="A2507" t="s">
        <v>2507</v>
      </c>
      <c r="B2507" s="2">
        <v>186</v>
      </c>
      <c r="C2507" s="5" t="s">
        <v>2944</v>
      </c>
    </row>
    <row r="2508" spans="1:3" x14ac:dyDescent="0.25">
      <c r="A2508" t="s">
        <v>2508</v>
      </c>
      <c r="B2508" s="2">
        <v>186</v>
      </c>
      <c r="C2508" s="5" t="s">
        <v>2989</v>
      </c>
    </row>
    <row r="2509" spans="1:3" x14ac:dyDescent="0.25">
      <c r="A2509" t="s">
        <v>2509</v>
      </c>
      <c r="B2509" s="2">
        <v>185</v>
      </c>
      <c r="C2509" s="5" t="s">
        <v>2990</v>
      </c>
    </row>
    <row r="2510" spans="1:3" x14ac:dyDescent="0.25">
      <c r="A2510" t="s">
        <v>2510</v>
      </c>
      <c r="B2510" s="2">
        <v>185</v>
      </c>
      <c r="C2510" s="5" t="s">
        <v>2991</v>
      </c>
    </row>
    <row r="2511" spans="1:3" x14ac:dyDescent="0.25">
      <c r="A2511" t="s">
        <v>2511</v>
      </c>
      <c r="B2511" s="2">
        <v>185</v>
      </c>
      <c r="C2511" s="5" t="s">
        <v>2992</v>
      </c>
    </row>
    <row r="2512" spans="1:3" x14ac:dyDescent="0.25">
      <c r="A2512" t="s">
        <v>2512</v>
      </c>
      <c r="B2512" s="2">
        <v>184</v>
      </c>
      <c r="C2512" s="5" t="s">
        <v>2993</v>
      </c>
    </row>
    <row r="2513" spans="1:3" x14ac:dyDescent="0.25">
      <c r="A2513" t="s">
        <v>2513</v>
      </c>
      <c r="B2513" s="2">
        <v>185</v>
      </c>
      <c r="C2513" s="5" t="s">
        <v>2994</v>
      </c>
    </row>
    <row r="2514" spans="1:3" x14ac:dyDescent="0.25">
      <c r="A2514" t="s">
        <v>2514</v>
      </c>
      <c r="B2514" s="2">
        <v>185</v>
      </c>
      <c r="C2514" s="5" t="s">
        <v>2995</v>
      </c>
    </row>
    <row r="2515" spans="1:3" x14ac:dyDescent="0.25">
      <c r="A2515" t="s">
        <v>2515</v>
      </c>
      <c r="B2515" s="2">
        <v>185</v>
      </c>
      <c r="C2515" s="5" t="s">
        <v>2996</v>
      </c>
    </row>
    <row r="2516" spans="1:3" x14ac:dyDescent="0.25">
      <c r="A2516" t="s">
        <v>2516</v>
      </c>
      <c r="B2516" s="2">
        <v>186</v>
      </c>
      <c r="C2516" s="5" t="s">
        <v>2997</v>
      </c>
    </row>
    <row r="2517" spans="1:3" x14ac:dyDescent="0.25">
      <c r="A2517" t="s">
        <v>2517</v>
      </c>
      <c r="B2517" s="2">
        <v>186</v>
      </c>
      <c r="C2517" s="5" t="s">
        <v>2998</v>
      </c>
    </row>
    <row r="2518" spans="1:3" x14ac:dyDescent="0.25">
      <c r="A2518" t="s">
        <v>2518</v>
      </c>
      <c r="B2518" s="2">
        <v>186</v>
      </c>
      <c r="C2518" s="5" t="s">
        <v>2945</v>
      </c>
    </row>
    <row r="2519" spans="1:3" x14ac:dyDescent="0.25">
      <c r="A2519" t="s">
        <v>2519</v>
      </c>
      <c r="B2519" s="2">
        <v>186</v>
      </c>
      <c r="C2519" s="5" t="s">
        <v>2946</v>
      </c>
    </row>
    <row r="2520" spans="1:3" x14ac:dyDescent="0.25">
      <c r="A2520" t="s">
        <v>2520</v>
      </c>
      <c r="B2520" s="2">
        <v>187</v>
      </c>
      <c r="C2520" s="5" t="s">
        <v>2947</v>
      </c>
    </row>
    <row r="2521" spans="1:3" x14ac:dyDescent="0.25">
      <c r="A2521" t="s">
        <v>2521</v>
      </c>
      <c r="B2521" s="2">
        <v>187</v>
      </c>
      <c r="C2521" s="5" t="s">
        <v>2948</v>
      </c>
    </row>
    <row r="2522" spans="1:3" x14ac:dyDescent="0.25">
      <c r="A2522" t="s">
        <v>2522</v>
      </c>
      <c r="B2522" s="2">
        <v>187</v>
      </c>
      <c r="C2522" s="5" t="s">
        <v>1920</v>
      </c>
    </row>
    <row r="2523" spans="1:3" x14ac:dyDescent="0.25">
      <c r="A2523" t="s">
        <v>2523</v>
      </c>
      <c r="B2523" s="2">
        <v>188</v>
      </c>
      <c r="C2523" s="5" t="s">
        <v>1921</v>
      </c>
    </row>
    <row r="2524" spans="1:3" x14ac:dyDescent="0.25">
      <c r="A2524" t="s">
        <v>2524</v>
      </c>
      <c r="B2524" s="2">
        <v>188</v>
      </c>
      <c r="C2524" s="5" t="s">
        <v>1930</v>
      </c>
    </row>
    <row r="2525" spans="1:3" x14ac:dyDescent="0.25">
      <c r="A2525" t="s">
        <v>2525</v>
      </c>
      <c r="B2525" s="2">
        <v>187</v>
      </c>
      <c r="C2525" s="5" t="s">
        <v>1931</v>
      </c>
    </row>
    <row r="2526" spans="1:3" x14ac:dyDescent="0.25">
      <c r="A2526" t="s">
        <v>2526</v>
      </c>
      <c r="B2526" s="2">
        <v>187</v>
      </c>
      <c r="C2526" s="5" t="s">
        <v>1932</v>
      </c>
    </row>
    <row r="2527" spans="1:3" x14ac:dyDescent="0.25">
      <c r="A2527" t="s">
        <v>2527</v>
      </c>
      <c r="B2527" s="2">
        <v>188</v>
      </c>
      <c r="C2527" s="5" t="s">
        <v>1933</v>
      </c>
    </row>
    <row r="2528" spans="1:3" x14ac:dyDescent="0.25">
      <c r="A2528" t="s">
        <v>2528</v>
      </c>
      <c r="B2528" s="2">
        <v>187</v>
      </c>
      <c r="C2528" s="5" t="s">
        <v>1934</v>
      </c>
    </row>
    <row r="2529" spans="1:3" x14ac:dyDescent="0.25">
      <c r="A2529" t="s">
        <v>2529</v>
      </c>
      <c r="B2529" s="2">
        <v>187</v>
      </c>
      <c r="C2529" s="5" t="s">
        <v>1935</v>
      </c>
    </row>
    <row r="2530" spans="1:3" x14ac:dyDescent="0.25">
      <c r="A2530" t="s">
        <v>2530</v>
      </c>
      <c r="B2530" s="2">
        <v>187</v>
      </c>
      <c r="C2530" s="5" t="s">
        <v>1936</v>
      </c>
    </row>
    <row r="2531" spans="1:3" x14ac:dyDescent="0.25">
      <c r="A2531" t="s">
        <v>2531</v>
      </c>
      <c r="B2531" s="2">
        <v>187</v>
      </c>
      <c r="C2531" s="5" t="s">
        <v>1937</v>
      </c>
    </row>
    <row r="2532" spans="1:3" x14ac:dyDescent="0.25">
      <c r="A2532" t="s">
        <v>2532</v>
      </c>
      <c r="B2532" s="2">
        <v>188</v>
      </c>
      <c r="C2532" s="5" t="s">
        <v>1938</v>
      </c>
    </row>
    <row r="2533" spans="1:3" x14ac:dyDescent="0.25">
      <c r="A2533" t="s">
        <v>2533</v>
      </c>
      <c r="B2533" s="2">
        <v>188</v>
      </c>
      <c r="C2533" s="5" t="s">
        <v>1939</v>
      </c>
    </row>
    <row r="2534" spans="1:3" x14ac:dyDescent="0.25">
      <c r="A2534" t="s">
        <v>2534</v>
      </c>
      <c r="B2534" s="2">
        <v>187</v>
      </c>
      <c r="C2534" s="5" t="s">
        <v>1922</v>
      </c>
    </row>
    <row r="2535" spans="1:3" x14ac:dyDescent="0.25">
      <c r="A2535" t="s">
        <v>2535</v>
      </c>
      <c r="B2535" s="2">
        <v>187</v>
      </c>
      <c r="C2535" s="5" t="s">
        <v>1940</v>
      </c>
    </row>
    <row r="2536" spans="1:3" x14ac:dyDescent="0.25">
      <c r="A2536" t="s">
        <v>2536</v>
      </c>
      <c r="B2536" s="2">
        <v>188</v>
      </c>
      <c r="C2536" s="5" t="s">
        <v>1941</v>
      </c>
    </row>
    <row r="2537" spans="1:3" x14ac:dyDescent="0.25">
      <c r="A2537" t="s">
        <v>2537</v>
      </c>
      <c r="B2537" s="2">
        <v>188</v>
      </c>
      <c r="C2537" s="5" t="s">
        <v>1942</v>
      </c>
    </row>
    <row r="2538" spans="1:3" x14ac:dyDescent="0.25">
      <c r="A2538" t="s">
        <v>2538</v>
      </c>
      <c r="B2538" s="2">
        <v>188</v>
      </c>
      <c r="C2538" s="5" t="s">
        <v>1943</v>
      </c>
    </row>
    <row r="2539" spans="1:3" x14ac:dyDescent="0.25">
      <c r="A2539" t="s">
        <v>2539</v>
      </c>
      <c r="B2539" s="2">
        <v>188</v>
      </c>
      <c r="C2539" s="5" t="s">
        <v>1944</v>
      </c>
    </row>
    <row r="2540" spans="1:3" x14ac:dyDescent="0.25">
      <c r="A2540" t="s">
        <v>2540</v>
      </c>
      <c r="B2540" s="2">
        <v>189</v>
      </c>
      <c r="C2540" s="5" t="s">
        <v>1945</v>
      </c>
    </row>
    <row r="2541" spans="1:3" x14ac:dyDescent="0.25">
      <c r="A2541" t="s">
        <v>2541</v>
      </c>
      <c r="B2541" s="2">
        <v>187</v>
      </c>
      <c r="C2541" s="5" t="s">
        <v>1946</v>
      </c>
    </row>
    <row r="2542" spans="1:3" x14ac:dyDescent="0.25">
      <c r="A2542" t="s">
        <v>2542</v>
      </c>
      <c r="B2542" s="2">
        <v>187</v>
      </c>
      <c r="C2542" s="5" t="s">
        <v>1947</v>
      </c>
    </row>
    <row r="2543" spans="1:3" x14ac:dyDescent="0.25">
      <c r="A2543" t="s">
        <v>2543</v>
      </c>
      <c r="B2543" s="2">
        <v>188</v>
      </c>
      <c r="C2543" s="5" t="s">
        <v>1948</v>
      </c>
    </row>
    <row r="2544" spans="1:3" x14ac:dyDescent="0.25">
      <c r="A2544" t="s">
        <v>2544</v>
      </c>
      <c r="B2544" s="2">
        <v>188</v>
      </c>
      <c r="C2544" s="5" t="s">
        <v>1949</v>
      </c>
    </row>
    <row r="2545" spans="1:3" x14ac:dyDescent="0.25">
      <c r="A2545" t="s">
        <v>2545</v>
      </c>
      <c r="B2545" s="2">
        <v>188</v>
      </c>
      <c r="C2545" s="5" t="s">
        <v>1923</v>
      </c>
    </row>
    <row r="2546" spans="1:3" x14ac:dyDescent="0.25">
      <c r="A2546" t="s">
        <v>2546</v>
      </c>
      <c r="B2546" s="2">
        <v>188</v>
      </c>
      <c r="C2546" s="5" t="s">
        <v>1950</v>
      </c>
    </row>
    <row r="2547" spans="1:3" x14ac:dyDescent="0.25">
      <c r="A2547" t="s">
        <v>2547</v>
      </c>
      <c r="B2547" s="2">
        <v>188</v>
      </c>
      <c r="C2547" s="5" t="s">
        <v>1951</v>
      </c>
    </row>
    <row r="2548" spans="1:3" x14ac:dyDescent="0.25">
      <c r="A2548" t="s">
        <v>2548</v>
      </c>
      <c r="B2548" s="2">
        <v>187</v>
      </c>
      <c r="C2548" s="5" t="s">
        <v>1952</v>
      </c>
    </row>
    <row r="2549" spans="1:3" x14ac:dyDescent="0.25">
      <c r="A2549" t="s">
        <v>2549</v>
      </c>
      <c r="B2549" s="2">
        <v>187</v>
      </c>
      <c r="C2549" s="5" t="s">
        <v>1953</v>
      </c>
    </row>
    <row r="2550" spans="1:3" x14ac:dyDescent="0.25">
      <c r="A2550" t="s">
        <v>2550</v>
      </c>
      <c r="B2550" s="2">
        <v>187</v>
      </c>
      <c r="C2550" s="5" t="s">
        <v>1954</v>
      </c>
    </row>
    <row r="2551" spans="1:3" x14ac:dyDescent="0.25">
      <c r="A2551" t="s">
        <v>2551</v>
      </c>
      <c r="B2551" s="2">
        <v>188</v>
      </c>
      <c r="C2551" s="5" t="s">
        <v>1955</v>
      </c>
    </row>
    <row r="2552" spans="1:3" x14ac:dyDescent="0.25">
      <c r="A2552" t="s">
        <v>2552</v>
      </c>
      <c r="B2552" s="2">
        <v>188</v>
      </c>
      <c r="C2552" s="5" t="s">
        <v>1956</v>
      </c>
    </row>
    <row r="2553" spans="1:3" x14ac:dyDescent="0.25">
      <c r="A2553" t="s">
        <v>2553</v>
      </c>
      <c r="B2553" s="2">
        <v>188</v>
      </c>
      <c r="C2553" s="5" t="s">
        <v>1957</v>
      </c>
    </row>
    <row r="2554" spans="1:3" x14ac:dyDescent="0.25">
      <c r="A2554" t="s">
        <v>2554</v>
      </c>
      <c r="B2554" s="2">
        <v>188</v>
      </c>
      <c r="C2554" s="5" t="s">
        <v>1958</v>
      </c>
    </row>
    <row r="2555" spans="1:3" x14ac:dyDescent="0.25">
      <c r="A2555" t="s">
        <v>2555</v>
      </c>
      <c r="B2555" s="2">
        <v>188</v>
      </c>
      <c r="C2555" s="5" t="s">
        <v>1959</v>
      </c>
    </row>
    <row r="2556" spans="1:3" x14ac:dyDescent="0.25">
      <c r="A2556" t="s">
        <v>2556</v>
      </c>
      <c r="B2556" s="2">
        <v>188</v>
      </c>
      <c r="C2556" s="5" t="s">
        <v>1924</v>
      </c>
    </row>
    <row r="2557" spans="1:3" x14ac:dyDescent="0.25">
      <c r="A2557" t="s">
        <v>2557</v>
      </c>
      <c r="B2557" s="2">
        <v>188</v>
      </c>
      <c r="C2557" s="5" t="s">
        <v>1960</v>
      </c>
    </row>
    <row r="2558" spans="1:3" x14ac:dyDescent="0.25">
      <c r="A2558" t="s">
        <v>2558</v>
      </c>
      <c r="B2558" s="2">
        <v>187</v>
      </c>
      <c r="C2558" s="5" t="s">
        <v>1961</v>
      </c>
    </row>
    <row r="2559" spans="1:3" x14ac:dyDescent="0.25">
      <c r="A2559" t="s">
        <v>2559</v>
      </c>
      <c r="B2559" s="2">
        <v>187</v>
      </c>
      <c r="C2559" s="5" t="s">
        <v>1962</v>
      </c>
    </row>
    <row r="2560" spans="1:3" x14ac:dyDescent="0.25">
      <c r="A2560" t="s">
        <v>2560</v>
      </c>
      <c r="B2560" s="2">
        <v>187</v>
      </c>
      <c r="C2560" s="5" t="s">
        <v>1963</v>
      </c>
    </row>
    <row r="2561" spans="1:3" x14ac:dyDescent="0.25">
      <c r="A2561" t="s">
        <v>2561</v>
      </c>
      <c r="B2561" s="2">
        <v>187</v>
      </c>
      <c r="C2561" s="5" t="s">
        <v>1964</v>
      </c>
    </row>
    <row r="2562" spans="1:3" x14ac:dyDescent="0.25">
      <c r="A2562" t="s">
        <v>2562</v>
      </c>
      <c r="B2562" s="2">
        <v>187</v>
      </c>
      <c r="C2562" s="5" t="s">
        <v>1965</v>
      </c>
    </row>
    <row r="2563" spans="1:3" x14ac:dyDescent="0.25">
      <c r="A2563" t="s">
        <v>2563</v>
      </c>
      <c r="B2563" s="2">
        <v>186</v>
      </c>
      <c r="C2563" s="5" t="s">
        <v>1966</v>
      </c>
    </row>
    <row r="2564" spans="1:3" x14ac:dyDescent="0.25">
      <c r="A2564" t="s">
        <v>2564</v>
      </c>
      <c r="B2564" s="2">
        <v>185</v>
      </c>
      <c r="C2564" s="5" t="s">
        <v>1967</v>
      </c>
    </row>
    <row r="2565" spans="1:3" x14ac:dyDescent="0.25">
      <c r="A2565" t="s">
        <v>2565</v>
      </c>
      <c r="B2565" s="2">
        <v>185</v>
      </c>
      <c r="C2565" s="5" t="s">
        <v>1968</v>
      </c>
    </row>
    <row r="2566" spans="1:3" x14ac:dyDescent="0.25">
      <c r="A2566" t="s">
        <v>2566</v>
      </c>
      <c r="B2566" s="2">
        <v>185</v>
      </c>
      <c r="C2566" s="5" t="s">
        <v>1969</v>
      </c>
    </row>
    <row r="2567" spans="1:3" x14ac:dyDescent="0.25">
      <c r="A2567" t="s">
        <v>2567</v>
      </c>
      <c r="B2567" s="2">
        <v>186</v>
      </c>
      <c r="C2567" s="5" t="s">
        <v>1925</v>
      </c>
    </row>
    <row r="2568" spans="1:3" x14ac:dyDescent="0.25">
      <c r="A2568" t="s">
        <v>2568</v>
      </c>
      <c r="B2568" s="2">
        <v>186</v>
      </c>
      <c r="C2568" s="5" t="s">
        <v>1970</v>
      </c>
    </row>
    <row r="2569" spans="1:3" x14ac:dyDescent="0.25">
      <c r="A2569" t="s">
        <v>2569</v>
      </c>
      <c r="B2569" s="2">
        <v>186</v>
      </c>
      <c r="C2569" s="5" t="s">
        <v>1971</v>
      </c>
    </row>
    <row r="2570" spans="1:3" x14ac:dyDescent="0.25">
      <c r="A2570" t="s">
        <v>2570</v>
      </c>
      <c r="B2570" s="2">
        <v>187</v>
      </c>
      <c r="C2570" s="5" t="s">
        <v>1972</v>
      </c>
    </row>
    <row r="2571" spans="1:3" x14ac:dyDescent="0.25">
      <c r="A2571" t="s">
        <v>2571</v>
      </c>
      <c r="B2571" s="2">
        <v>186</v>
      </c>
      <c r="C2571" s="5" t="s">
        <v>1973</v>
      </c>
    </row>
    <row r="2572" spans="1:3" x14ac:dyDescent="0.25">
      <c r="A2572" t="s">
        <v>2572</v>
      </c>
      <c r="B2572" s="2">
        <v>186</v>
      </c>
      <c r="C2572" s="5" t="s">
        <v>1974</v>
      </c>
    </row>
    <row r="2573" spans="1:3" x14ac:dyDescent="0.25">
      <c r="A2573" t="s">
        <v>2573</v>
      </c>
      <c r="B2573" s="2">
        <v>186</v>
      </c>
      <c r="C2573" s="5" t="s">
        <v>1975</v>
      </c>
    </row>
    <row r="2574" spans="1:3" x14ac:dyDescent="0.25">
      <c r="A2574" t="s">
        <v>2574</v>
      </c>
      <c r="B2574" s="2">
        <v>186</v>
      </c>
      <c r="C2574" s="5" t="s">
        <v>1976</v>
      </c>
    </row>
    <row r="2575" spans="1:3" x14ac:dyDescent="0.25">
      <c r="A2575" t="s">
        <v>2575</v>
      </c>
      <c r="B2575" s="2">
        <v>186</v>
      </c>
      <c r="C2575" s="5" t="s">
        <v>1977</v>
      </c>
    </row>
    <row r="2576" spans="1:3" x14ac:dyDescent="0.25">
      <c r="A2576" t="s">
        <v>2576</v>
      </c>
      <c r="B2576" s="2">
        <v>186</v>
      </c>
      <c r="C2576" s="5" t="s">
        <v>1978</v>
      </c>
    </row>
    <row r="2577" spans="1:3" x14ac:dyDescent="0.25">
      <c r="A2577" t="s">
        <v>2577</v>
      </c>
      <c r="B2577" s="2">
        <v>187</v>
      </c>
      <c r="C2577" s="5" t="s">
        <v>1979</v>
      </c>
    </row>
    <row r="2578" spans="1:3" x14ac:dyDescent="0.25">
      <c r="A2578" t="s">
        <v>2578</v>
      </c>
      <c r="B2578" s="2">
        <v>187</v>
      </c>
      <c r="C2578" s="5" t="s">
        <v>1926</v>
      </c>
    </row>
    <row r="2579" spans="1:3" x14ac:dyDescent="0.25">
      <c r="A2579" t="s">
        <v>2579</v>
      </c>
      <c r="B2579" s="2">
        <v>187</v>
      </c>
      <c r="C2579" s="5" t="s">
        <v>1927</v>
      </c>
    </row>
    <row r="2580" spans="1:3" x14ac:dyDescent="0.25">
      <c r="A2580" t="s">
        <v>2580</v>
      </c>
      <c r="B2580" s="2">
        <v>186</v>
      </c>
      <c r="C2580" s="5" t="s">
        <v>1928</v>
      </c>
    </row>
    <row r="2581" spans="1:3" x14ac:dyDescent="0.25">
      <c r="A2581" t="s">
        <v>2581</v>
      </c>
      <c r="B2581" s="2">
        <v>186</v>
      </c>
      <c r="C2581" s="5" t="s">
        <v>1929</v>
      </c>
    </row>
    <row r="2582" spans="1:3" x14ac:dyDescent="0.25">
      <c r="A2582" t="s">
        <v>2582</v>
      </c>
      <c r="B2582" s="2">
        <v>186</v>
      </c>
      <c r="C2582" s="5" t="s">
        <v>2999</v>
      </c>
    </row>
    <row r="2583" spans="1:3" x14ac:dyDescent="0.25">
      <c r="A2583" t="s">
        <v>2583</v>
      </c>
      <c r="B2583" s="2">
        <v>186</v>
      </c>
      <c r="C2583" s="5" t="s">
        <v>3000</v>
      </c>
    </row>
    <row r="2584" spans="1:3" x14ac:dyDescent="0.25">
      <c r="A2584" t="s">
        <v>2584</v>
      </c>
      <c r="B2584" s="2">
        <v>186</v>
      </c>
      <c r="C2584" s="5" t="s">
        <v>3009</v>
      </c>
    </row>
    <row r="2585" spans="1:3" x14ac:dyDescent="0.25">
      <c r="A2585" t="s">
        <v>2585</v>
      </c>
      <c r="B2585" s="2">
        <v>186</v>
      </c>
      <c r="C2585" s="5" t="s">
        <v>3010</v>
      </c>
    </row>
    <row r="2586" spans="1:3" x14ac:dyDescent="0.25">
      <c r="A2586" t="s">
        <v>2586</v>
      </c>
      <c r="B2586" s="2">
        <v>185</v>
      </c>
      <c r="C2586" s="5" t="s">
        <v>3011</v>
      </c>
    </row>
    <row r="2587" spans="1:3" x14ac:dyDescent="0.25">
      <c r="A2587" t="s">
        <v>2587</v>
      </c>
      <c r="B2587" s="2">
        <v>186</v>
      </c>
      <c r="C2587" s="5" t="s">
        <v>3012</v>
      </c>
    </row>
    <row r="2588" spans="1:3" x14ac:dyDescent="0.25">
      <c r="A2588" t="s">
        <v>2588</v>
      </c>
      <c r="B2588" s="2">
        <v>186</v>
      </c>
      <c r="C2588" s="5" t="s">
        <v>3013</v>
      </c>
    </row>
    <row r="2589" spans="1:3" x14ac:dyDescent="0.25">
      <c r="A2589" t="s">
        <v>2589</v>
      </c>
      <c r="B2589" s="2">
        <v>186</v>
      </c>
      <c r="C2589" s="5" t="s">
        <v>3014</v>
      </c>
    </row>
    <row r="2590" spans="1:3" x14ac:dyDescent="0.25">
      <c r="A2590" t="s">
        <v>2590</v>
      </c>
      <c r="B2590" s="2">
        <v>185</v>
      </c>
      <c r="C2590" s="5" t="s">
        <v>3015</v>
      </c>
    </row>
    <row r="2591" spans="1:3" x14ac:dyDescent="0.25">
      <c r="A2591" t="s">
        <v>2591</v>
      </c>
      <c r="B2591" s="2">
        <v>186</v>
      </c>
      <c r="C2591" s="5" t="s">
        <v>3016</v>
      </c>
    </row>
    <row r="2592" spans="1:3" x14ac:dyDescent="0.25">
      <c r="A2592" t="s">
        <v>2592</v>
      </c>
      <c r="B2592" s="2">
        <v>186</v>
      </c>
      <c r="C2592" s="5" t="s">
        <v>3017</v>
      </c>
    </row>
    <row r="2593" spans="1:3" x14ac:dyDescent="0.25">
      <c r="A2593" t="s">
        <v>2593</v>
      </c>
      <c r="B2593" s="2">
        <v>186</v>
      </c>
      <c r="C2593" s="5" t="s">
        <v>3018</v>
      </c>
    </row>
    <row r="2594" spans="1:3" x14ac:dyDescent="0.25">
      <c r="A2594" t="s">
        <v>2594</v>
      </c>
      <c r="B2594" s="2">
        <v>187</v>
      </c>
      <c r="C2594" s="5" t="s">
        <v>3001</v>
      </c>
    </row>
    <row r="2595" spans="1:3" x14ac:dyDescent="0.25">
      <c r="A2595" t="s">
        <v>2595</v>
      </c>
      <c r="B2595" s="2">
        <v>187</v>
      </c>
      <c r="C2595" s="5" t="s">
        <v>3019</v>
      </c>
    </row>
    <row r="2596" spans="1:3" x14ac:dyDescent="0.25">
      <c r="A2596" t="s">
        <v>2596</v>
      </c>
      <c r="B2596" s="2">
        <v>186</v>
      </c>
      <c r="C2596" s="5" t="s">
        <v>3020</v>
      </c>
    </row>
    <row r="2597" spans="1:3" x14ac:dyDescent="0.25">
      <c r="A2597" t="s">
        <v>2597</v>
      </c>
      <c r="B2597" s="2">
        <v>186</v>
      </c>
      <c r="C2597" s="5" t="s">
        <v>3021</v>
      </c>
    </row>
    <row r="2598" spans="1:3" x14ac:dyDescent="0.25">
      <c r="A2598" t="s">
        <v>2598</v>
      </c>
      <c r="B2598" s="2">
        <v>186</v>
      </c>
      <c r="C2598" s="5" t="s">
        <v>3022</v>
      </c>
    </row>
    <row r="2599" spans="1:3" x14ac:dyDescent="0.25">
      <c r="A2599" t="s">
        <v>2599</v>
      </c>
      <c r="B2599" s="2">
        <v>187</v>
      </c>
      <c r="C2599" s="5" t="s">
        <v>3023</v>
      </c>
    </row>
    <row r="2600" spans="1:3" x14ac:dyDescent="0.25">
      <c r="A2600" t="s">
        <v>2600</v>
      </c>
      <c r="B2600" s="2">
        <v>186</v>
      </c>
      <c r="C2600" s="5" t="s">
        <v>3024</v>
      </c>
    </row>
    <row r="2601" spans="1:3" x14ac:dyDescent="0.25">
      <c r="A2601" t="s">
        <v>2601</v>
      </c>
      <c r="B2601" s="2">
        <v>186</v>
      </c>
      <c r="C2601" s="5" t="s">
        <v>3025</v>
      </c>
    </row>
    <row r="2602" spans="1:3" x14ac:dyDescent="0.25">
      <c r="A2602" t="s">
        <v>2602</v>
      </c>
      <c r="B2602" s="2">
        <v>186</v>
      </c>
      <c r="C2602" s="5" t="s">
        <v>3026</v>
      </c>
    </row>
    <row r="2603" spans="1:3" x14ac:dyDescent="0.25">
      <c r="A2603" t="s">
        <v>2603</v>
      </c>
      <c r="B2603" s="2">
        <v>187</v>
      </c>
      <c r="C2603" s="5" t="s">
        <v>3027</v>
      </c>
    </row>
    <row r="2604" spans="1:3" x14ac:dyDescent="0.25">
      <c r="A2604" t="s">
        <v>2604</v>
      </c>
      <c r="B2604" s="2">
        <v>187</v>
      </c>
      <c r="C2604" s="5" t="s">
        <v>3028</v>
      </c>
    </row>
    <row r="2605" spans="1:3" x14ac:dyDescent="0.25">
      <c r="A2605" t="s">
        <v>2605</v>
      </c>
      <c r="B2605" s="2">
        <v>186</v>
      </c>
      <c r="C2605" s="5" t="s">
        <v>3002</v>
      </c>
    </row>
    <row r="2606" spans="1:3" x14ac:dyDescent="0.25">
      <c r="A2606" t="s">
        <v>2606</v>
      </c>
      <c r="B2606" s="2">
        <v>186</v>
      </c>
      <c r="C2606" s="5" t="s">
        <v>3029</v>
      </c>
    </row>
    <row r="2607" spans="1:3" x14ac:dyDescent="0.25">
      <c r="A2607" t="s">
        <v>2607</v>
      </c>
      <c r="B2607" s="2">
        <v>187</v>
      </c>
      <c r="C2607" s="5" t="s">
        <v>3030</v>
      </c>
    </row>
    <row r="2608" spans="1:3" x14ac:dyDescent="0.25">
      <c r="A2608" t="s">
        <v>2608</v>
      </c>
      <c r="B2608" s="2">
        <v>187</v>
      </c>
      <c r="C2608" s="5" t="s">
        <v>3031</v>
      </c>
    </row>
    <row r="2609" spans="1:3" x14ac:dyDescent="0.25">
      <c r="A2609" t="s">
        <v>2609</v>
      </c>
      <c r="B2609" s="2">
        <v>188</v>
      </c>
      <c r="C2609" s="5" t="s">
        <v>3032</v>
      </c>
    </row>
    <row r="2610" spans="1:3" x14ac:dyDescent="0.25">
      <c r="A2610" t="s">
        <v>2610</v>
      </c>
      <c r="B2610" s="2">
        <v>188</v>
      </c>
      <c r="C2610" s="5" t="s">
        <v>3033</v>
      </c>
    </row>
    <row r="2611" spans="1:3" x14ac:dyDescent="0.25">
      <c r="A2611" t="s">
        <v>2611</v>
      </c>
      <c r="B2611" s="2">
        <v>188</v>
      </c>
      <c r="C2611" s="5" t="s">
        <v>3034</v>
      </c>
    </row>
    <row r="2612" spans="1:3" x14ac:dyDescent="0.25">
      <c r="A2612" t="s">
        <v>2612</v>
      </c>
      <c r="B2612" s="2">
        <v>187</v>
      </c>
      <c r="C2612" s="5" t="s">
        <v>3035</v>
      </c>
    </row>
    <row r="2613" spans="1:3" x14ac:dyDescent="0.25">
      <c r="A2613" t="s">
        <v>2613</v>
      </c>
      <c r="B2613" s="2">
        <v>187</v>
      </c>
      <c r="C2613" s="5" t="s">
        <v>3036</v>
      </c>
    </row>
    <row r="2614" spans="1:3" x14ac:dyDescent="0.25">
      <c r="A2614" t="s">
        <v>2614</v>
      </c>
      <c r="B2614" s="2">
        <v>188</v>
      </c>
      <c r="C2614" s="5" t="s">
        <v>3037</v>
      </c>
    </row>
    <row r="2615" spans="1:3" x14ac:dyDescent="0.25">
      <c r="A2615" t="s">
        <v>2615</v>
      </c>
      <c r="B2615" s="2">
        <v>188</v>
      </c>
      <c r="C2615" s="5" t="s">
        <v>3038</v>
      </c>
    </row>
    <row r="2616" spans="1:3" x14ac:dyDescent="0.25">
      <c r="A2616" t="s">
        <v>2616</v>
      </c>
      <c r="B2616" s="2">
        <v>188</v>
      </c>
      <c r="C2616" s="5" t="s">
        <v>3003</v>
      </c>
    </row>
    <row r="2617" spans="1:3" x14ac:dyDescent="0.25">
      <c r="A2617" t="s">
        <v>2617</v>
      </c>
      <c r="B2617" s="2">
        <v>188</v>
      </c>
      <c r="C2617" s="5" t="s">
        <v>3039</v>
      </c>
    </row>
    <row r="2618" spans="1:3" x14ac:dyDescent="0.25">
      <c r="A2618" t="s">
        <v>2618</v>
      </c>
      <c r="B2618" s="2">
        <v>189</v>
      </c>
      <c r="C2618" s="5" t="s">
        <v>3040</v>
      </c>
    </row>
    <row r="2619" spans="1:3" x14ac:dyDescent="0.25">
      <c r="A2619" t="s">
        <v>2619</v>
      </c>
      <c r="B2619" s="2">
        <v>189</v>
      </c>
      <c r="C2619" s="5" t="s">
        <v>3041</v>
      </c>
    </row>
    <row r="2620" spans="1:3" x14ac:dyDescent="0.25">
      <c r="A2620" t="s">
        <v>2620</v>
      </c>
      <c r="B2620" s="2">
        <v>189</v>
      </c>
      <c r="C2620" s="5" t="s">
        <v>3042</v>
      </c>
    </row>
    <row r="2621" spans="1:3" x14ac:dyDescent="0.25">
      <c r="A2621" t="s">
        <v>2621</v>
      </c>
      <c r="B2621" s="2">
        <v>188</v>
      </c>
      <c r="C2621" s="5" t="s">
        <v>3043</v>
      </c>
    </row>
    <row r="2622" spans="1:3" x14ac:dyDescent="0.25">
      <c r="A2622" t="s">
        <v>2622</v>
      </c>
      <c r="B2622" s="2">
        <v>188</v>
      </c>
      <c r="C2622" s="5" t="s">
        <v>3044</v>
      </c>
    </row>
    <row r="2623" spans="1:3" x14ac:dyDescent="0.25">
      <c r="A2623" t="s">
        <v>2623</v>
      </c>
      <c r="B2623" s="2">
        <v>188</v>
      </c>
      <c r="C2623" s="5" t="s">
        <v>3045</v>
      </c>
    </row>
    <row r="2624" spans="1:3" x14ac:dyDescent="0.25">
      <c r="A2624" t="s">
        <v>2624</v>
      </c>
      <c r="B2624" s="2">
        <v>189</v>
      </c>
      <c r="C2624" s="5" t="s">
        <v>3046</v>
      </c>
    </row>
    <row r="2625" spans="1:3" x14ac:dyDescent="0.25">
      <c r="A2625" t="s">
        <v>2625</v>
      </c>
      <c r="B2625" s="2">
        <v>189</v>
      </c>
      <c r="C2625" s="5" t="s">
        <v>3047</v>
      </c>
    </row>
    <row r="2626" spans="1:3" x14ac:dyDescent="0.25">
      <c r="A2626" t="s">
        <v>2626</v>
      </c>
      <c r="B2626" s="2">
        <v>189</v>
      </c>
      <c r="C2626" s="5" t="s">
        <v>3048</v>
      </c>
    </row>
    <row r="2627" spans="1:3" x14ac:dyDescent="0.25">
      <c r="A2627" t="s">
        <v>2627</v>
      </c>
      <c r="B2627" s="2">
        <v>189</v>
      </c>
      <c r="C2627" s="5" t="s">
        <v>3004</v>
      </c>
    </row>
    <row r="2628" spans="1:3" x14ac:dyDescent="0.25">
      <c r="A2628" t="s">
        <v>2628</v>
      </c>
      <c r="B2628" s="2">
        <v>188</v>
      </c>
      <c r="C2628" s="5" t="s">
        <v>3049</v>
      </c>
    </row>
    <row r="2629" spans="1:3" x14ac:dyDescent="0.25">
      <c r="A2629" t="s">
        <v>2629</v>
      </c>
      <c r="B2629" s="2">
        <v>188</v>
      </c>
      <c r="C2629" s="5" t="s">
        <v>3050</v>
      </c>
    </row>
    <row r="2630" spans="1:3" x14ac:dyDescent="0.25">
      <c r="A2630" t="s">
        <v>2630</v>
      </c>
      <c r="B2630" s="2">
        <v>188</v>
      </c>
      <c r="C2630" s="5" t="s">
        <v>3051</v>
      </c>
    </row>
    <row r="2631" spans="1:3" x14ac:dyDescent="0.25">
      <c r="A2631" t="s">
        <v>2631</v>
      </c>
      <c r="B2631" s="2">
        <v>188</v>
      </c>
      <c r="C2631" s="5" t="s">
        <v>3052</v>
      </c>
    </row>
    <row r="2632" spans="1:3" x14ac:dyDescent="0.25">
      <c r="A2632" t="s">
        <v>2632</v>
      </c>
      <c r="B2632" s="2">
        <v>188</v>
      </c>
      <c r="C2632" s="5" t="s">
        <v>3053</v>
      </c>
    </row>
    <row r="2633" spans="1:3" x14ac:dyDescent="0.25">
      <c r="A2633" t="s">
        <v>2633</v>
      </c>
      <c r="B2633" s="2">
        <v>188</v>
      </c>
      <c r="C2633" s="5" t="s">
        <v>3054</v>
      </c>
    </row>
    <row r="2634" spans="1:3" x14ac:dyDescent="0.25">
      <c r="A2634" t="s">
        <v>2634</v>
      </c>
      <c r="B2634" s="2">
        <v>187</v>
      </c>
      <c r="C2634" s="5" t="s">
        <v>3055</v>
      </c>
    </row>
    <row r="2635" spans="1:3" x14ac:dyDescent="0.25">
      <c r="A2635" t="s">
        <v>2635</v>
      </c>
      <c r="B2635" s="2">
        <v>187</v>
      </c>
      <c r="C2635" s="5" t="s">
        <v>3056</v>
      </c>
    </row>
    <row r="2636" spans="1:3" x14ac:dyDescent="0.25">
      <c r="A2636" t="s">
        <v>2636</v>
      </c>
      <c r="B2636" s="2">
        <v>187</v>
      </c>
      <c r="C2636" s="5" t="s">
        <v>3005</v>
      </c>
    </row>
    <row r="2637" spans="1:3" x14ac:dyDescent="0.25">
      <c r="A2637" t="s">
        <v>2637</v>
      </c>
      <c r="B2637" s="2">
        <v>186</v>
      </c>
      <c r="C2637" s="5" t="s">
        <v>3006</v>
      </c>
    </row>
    <row r="2638" spans="1:3" x14ac:dyDescent="0.25">
      <c r="A2638" t="s">
        <v>2638</v>
      </c>
      <c r="B2638" s="2">
        <v>186</v>
      </c>
      <c r="C2638" s="5" t="s">
        <v>3007</v>
      </c>
    </row>
    <row r="2639" spans="1:3" x14ac:dyDescent="0.25">
      <c r="A2639" t="s">
        <v>2639</v>
      </c>
      <c r="B2639" s="2">
        <v>186</v>
      </c>
      <c r="C2639" s="5" t="s">
        <v>3008</v>
      </c>
    </row>
    <row r="2640" spans="1:3" x14ac:dyDescent="0.25">
      <c r="A2640" t="s">
        <v>2640</v>
      </c>
      <c r="B2640" s="2">
        <v>186</v>
      </c>
      <c r="C2640" s="5" t="s">
        <v>3057</v>
      </c>
    </row>
    <row r="2641" spans="1:3" x14ac:dyDescent="0.25">
      <c r="A2641" t="s">
        <v>2641</v>
      </c>
      <c r="B2641" s="2">
        <v>185</v>
      </c>
      <c r="C2641" s="5" t="s">
        <v>3066</v>
      </c>
    </row>
    <row r="2642" spans="1:3" x14ac:dyDescent="0.25">
      <c r="A2642" t="s">
        <v>2642</v>
      </c>
      <c r="B2642" s="2">
        <v>185</v>
      </c>
      <c r="C2642" s="5" t="s">
        <v>3067</v>
      </c>
    </row>
    <row r="2643" spans="1:3" x14ac:dyDescent="0.25">
      <c r="A2643" t="s">
        <v>2643</v>
      </c>
      <c r="B2643" s="2">
        <v>186</v>
      </c>
      <c r="C2643" s="5" t="s">
        <v>3068</v>
      </c>
    </row>
    <row r="2644" spans="1:3" x14ac:dyDescent="0.25">
      <c r="A2644" t="s">
        <v>2644</v>
      </c>
      <c r="B2644" s="2">
        <v>185</v>
      </c>
      <c r="C2644" s="5" t="s">
        <v>3069</v>
      </c>
    </row>
    <row r="2645" spans="1:3" x14ac:dyDescent="0.25">
      <c r="A2645" t="s">
        <v>2645</v>
      </c>
      <c r="B2645" s="2">
        <v>185</v>
      </c>
      <c r="C2645" s="5" t="s">
        <v>3070</v>
      </c>
    </row>
    <row r="2646" spans="1:3" x14ac:dyDescent="0.25">
      <c r="A2646" t="s">
        <v>2646</v>
      </c>
      <c r="B2646" s="2">
        <v>185</v>
      </c>
      <c r="C2646" s="5" t="s">
        <v>3071</v>
      </c>
    </row>
    <row r="2647" spans="1:3" x14ac:dyDescent="0.25">
      <c r="A2647" t="s">
        <v>2647</v>
      </c>
      <c r="B2647" s="2">
        <v>186</v>
      </c>
      <c r="C2647" s="5" t="s">
        <v>3072</v>
      </c>
    </row>
    <row r="2648" spans="1:3" x14ac:dyDescent="0.25">
      <c r="A2648" t="s">
        <v>2648</v>
      </c>
      <c r="B2648" s="2">
        <v>186</v>
      </c>
      <c r="C2648" s="5" t="s">
        <v>3073</v>
      </c>
    </row>
    <row r="2649" spans="1:3" x14ac:dyDescent="0.25">
      <c r="A2649" t="s">
        <v>2649</v>
      </c>
      <c r="B2649" s="2">
        <v>186</v>
      </c>
      <c r="C2649" s="5" t="s">
        <v>3074</v>
      </c>
    </row>
    <row r="2650" spans="1:3" x14ac:dyDescent="0.25">
      <c r="A2650" t="s">
        <v>2650</v>
      </c>
      <c r="B2650" s="2">
        <v>187</v>
      </c>
      <c r="C2650" s="5" t="s">
        <v>3075</v>
      </c>
    </row>
    <row r="2651" spans="1:3" x14ac:dyDescent="0.25">
      <c r="A2651" t="s">
        <v>2651</v>
      </c>
      <c r="B2651" s="2">
        <v>187</v>
      </c>
      <c r="C2651" s="5" t="s">
        <v>3058</v>
      </c>
    </row>
    <row r="2652" spans="1:3" x14ac:dyDescent="0.25">
      <c r="A2652" t="s">
        <v>2652</v>
      </c>
      <c r="B2652" s="2">
        <v>187</v>
      </c>
      <c r="C2652" s="5" t="s">
        <v>3076</v>
      </c>
    </row>
    <row r="2653" spans="1:3" x14ac:dyDescent="0.25">
      <c r="A2653" t="s">
        <v>2653</v>
      </c>
      <c r="B2653" s="2">
        <v>186</v>
      </c>
      <c r="C2653" s="5" t="s">
        <v>3077</v>
      </c>
    </row>
    <row r="2654" spans="1:3" x14ac:dyDescent="0.25">
      <c r="A2654" t="s">
        <v>2654</v>
      </c>
      <c r="B2654" s="2">
        <v>186</v>
      </c>
      <c r="C2654" s="5" t="s">
        <v>3078</v>
      </c>
    </row>
    <row r="2655" spans="1:3" x14ac:dyDescent="0.25">
      <c r="A2655" t="s">
        <v>2655</v>
      </c>
      <c r="B2655" s="2">
        <v>186</v>
      </c>
      <c r="C2655" s="5" t="s">
        <v>3079</v>
      </c>
    </row>
    <row r="2656" spans="1:3" x14ac:dyDescent="0.25">
      <c r="A2656" t="s">
        <v>2656</v>
      </c>
      <c r="B2656" s="2">
        <v>187</v>
      </c>
      <c r="C2656" s="5" t="s">
        <v>3080</v>
      </c>
    </row>
    <row r="2657" spans="1:3" x14ac:dyDescent="0.25">
      <c r="A2657" t="s">
        <v>2657</v>
      </c>
      <c r="B2657" s="2">
        <v>186</v>
      </c>
      <c r="C2657" s="5" t="s">
        <v>3081</v>
      </c>
    </row>
    <row r="2658" spans="1:3" x14ac:dyDescent="0.25">
      <c r="A2658" t="s">
        <v>2658</v>
      </c>
      <c r="B2658" s="2">
        <v>186</v>
      </c>
      <c r="C2658" s="5" t="s">
        <v>3082</v>
      </c>
    </row>
    <row r="2659" spans="1:3" x14ac:dyDescent="0.25">
      <c r="A2659" t="s">
        <v>2659</v>
      </c>
      <c r="B2659" s="2">
        <v>186</v>
      </c>
      <c r="C2659" s="5" t="s">
        <v>3083</v>
      </c>
    </row>
    <row r="2660" spans="1:3" x14ac:dyDescent="0.25">
      <c r="A2660" t="s">
        <v>2660</v>
      </c>
      <c r="B2660" s="2">
        <v>185</v>
      </c>
      <c r="C2660" s="5" t="s">
        <v>3084</v>
      </c>
    </row>
    <row r="2661" spans="1:3" x14ac:dyDescent="0.25">
      <c r="A2661" t="s">
        <v>2661</v>
      </c>
      <c r="B2661" s="2">
        <v>185</v>
      </c>
      <c r="C2661" s="5" t="s">
        <v>3085</v>
      </c>
    </row>
    <row r="2662" spans="1:3" x14ac:dyDescent="0.25">
      <c r="A2662" t="s">
        <v>2662</v>
      </c>
      <c r="B2662" s="2">
        <v>185</v>
      </c>
      <c r="C2662" s="5" t="s">
        <v>3059</v>
      </c>
    </row>
    <row r="2663" spans="1:3" x14ac:dyDescent="0.25">
      <c r="A2663" t="s">
        <v>2663</v>
      </c>
      <c r="B2663" s="2">
        <v>185</v>
      </c>
      <c r="C2663" s="5" t="s">
        <v>3086</v>
      </c>
    </row>
    <row r="2664" spans="1:3" x14ac:dyDescent="0.25">
      <c r="A2664" t="s">
        <v>2664</v>
      </c>
      <c r="B2664" s="2">
        <v>186</v>
      </c>
      <c r="C2664" s="5" t="s">
        <v>3087</v>
      </c>
    </row>
    <row r="2665" spans="1:3" x14ac:dyDescent="0.25">
      <c r="A2665" t="s">
        <v>2665</v>
      </c>
      <c r="B2665" s="2">
        <v>186</v>
      </c>
      <c r="C2665" s="5" t="s">
        <v>3088</v>
      </c>
    </row>
    <row r="2666" spans="1:3" x14ac:dyDescent="0.25">
      <c r="A2666" t="s">
        <v>2666</v>
      </c>
      <c r="B2666" s="2">
        <v>186</v>
      </c>
      <c r="C2666" s="5" t="s">
        <v>3089</v>
      </c>
    </row>
    <row r="2667" spans="1:3" x14ac:dyDescent="0.25">
      <c r="A2667" t="s">
        <v>2667</v>
      </c>
      <c r="B2667" s="2">
        <v>187</v>
      </c>
      <c r="C2667" s="5" t="s">
        <v>3090</v>
      </c>
    </row>
    <row r="2668" spans="1:3" x14ac:dyDescent="0.25">
      <c r="A2668" t="s">
        <v>2668</v>
      </c>
      <c r="B2668" s="2">
        <v>187</v>
      </c>
      <c r="C2668" s="5" t="s">
        <v>3091</v>
      </c>
    </row>
    <row r="2669" spans="1:3" x14ac:dyDescent="0.25">
      <c r="A2669" t="s">
        <v>2669</v>
      </c>
      <c r="B2669" s="2">
        <v>185</v>
      </c>
      <c r="C2669" s="5" t="s">
        <v>3092</v>
      </c>
    </row>
    <row r="2670" spans="1:3" x14ac:dyDescent="0.25">
      <c r="A2670" t="s">
        <v>2670</v>
      </c>
      <c r="B2670" s="2">
        <v>186</v>
      </c>
      <c r="C2670" s="5" t="s">
        <v>3093</v>
      </c>
    </row>
    <row r="2671" spans="1:3" x14ac:dyDescent="0.25">
      <c r="A2671" t="s">
        <v>2671</v>
      </c>
      <c r="B2671" s="2">
        <v>186</v>
      </c>
      <c r="C2671" s="5" t="s">
        <v>3094</v>
      </c>
    </row>
    <row r="2672" spans="1:3" x14ac:dyDescent="0.25">
      <c r="A2672" t="s">
        <v>2672</v>
      </c>
      <c r="B2672" s="2">
        <v>186</v>
      </c>
      <c r="C2672" s="5" t="s">
        <v>3095</v>
      </c>
    </row>
    <row r="2673" spans="1:3" x14ac:dyDescent="0.25">
      <c r="A2673" t="s">
        <v>2673</v>
      </c>
      <c r="B2673" s="2">
        <v>187</v>
      </c>
      <c r="C2673" s="5" t="s">
        <v>3060</v>
      </c>
    </row>
    <row r="2674" spans="1:3" x14ac:dyDescent="0.25">
      <c r="A2674" t="s">
        <v>2674</v>
      </c>
      <c r="B2674" s="2">
        <v>187</v>
      </c>
      <c r="C2674" s="5" t="s">
        <v>3096</v>
      </c>
    </row>
    <row r="2675" spans="1:3" x14ac:dyDescent="0.25">
      <c r="A2675" t="s">
        <v>2675</v>
      </c>
      <c r="B2675" s="2">
        <v>187</v>
      </c>
      <c r="C2675" s="5" t="s">
        <v>3097</v>
      </c>
    </row>
    <row r="2676" spans="1:3" x14ac:dyDescent="0.25">
      <c r="A2676" t="s">
        <v>2676</v>
      </c>
      <c r="B2676" s="2">
        <v>186</v>
      </c>
      <c r="C2676" s="5" t="s">
        <v>3098</v>
      </c>
    </row>
    <row r="2677" spans="1:3" x14ac:dyDescent="0.25">
      <c r="A2677" t="s">
        <v>2677</v>
      </c>
      <c r="B2677" s="2">
        <v>186</v>
      </c>
      <c r="C2677" s="5" t="s">
        <v>3099</v>
      </c>
    </row>
    <row r="2678" spans="1:3" x14ac:dyDescent="0.25">
      <c r="A2678" t="s">
        <v>2678</v>
      </c>
      <c r="B2678" s="2">
        <v>186</v>
      </c>
      <c r="C2678" s="5" t="s">
        <v>3100</v>
      </c>
    </row>
    <row r="2679" spans="1:3" x14ac:dyDescent="0.25">
      <c r="A2679" t="s">
        <v>2679</v>
      </c>
      <c r="B2679" s="2">
        <v>187</v>
      </c>
      <c r="C2679" s="5" t="s">
        <v>3101</v>
      </c>
    </row>
    <row r="2680" spans="1:3" x14ac:dyDescent="0.25">
      <c r="A2680" t="s">
        <v>2680</v>
      </c>
      <c r="B2680" s="2">
        <v>187</v>
      </c>
      <c r="C2680" s="5" t="s">
        <v>3102</v>
      </c>
    </row>
    <row r="2681" spans="1:3" x14ac:dyDescent="0.25">
      <c r="A2681" t="s">
        <v>2681</v>
      </c>
      <c r="B2681" s="2">
        <v>187</v>
      </c>
      <c r="C2681" s="5" t="s">
        <v>3103</v>
      </c>
    </row>
    <row r="2682" spans="1:3" x14ac:dyDescent="0.25">
      <c r="A2682" t="s">
        <v>2682</v>
      </c>
      <c r="B2682" s="2">
        <v>187</v>
      </c>
      <c r="C2682" s="5" t="s">
        <v>3104</v>
      </c>
    </row>
    <row r="2683" spans="1:3" x14ac:dyDescent="0.25">
      <c r="A2683" t="s">
        <v>2683</v>
      </c>
      <c r="B2683" s="2">
        <v>187</v>
      </c>
      <c r="C2683" s="5" t="s">
        <v>3105</v>
      </c>
    </row>
    <row r="2684" spans="1:3" x14ac:dyDescent="0.25">
      <c r="A2684" t="s">
        <v>2684</v>
      </c>
      <c r="B2684" s="2">
        <v>187</v>
      </c>
      <c r="C2684" s="5" t="s">
        <v>3061</v>
      </c>
    </row>
    <row r="2685" spans="1:3" x14ac:dyDescent="0.25">
      <c r="A2685" t="s">
        <v>2685</v>
      </c>
      <c r="B2685" s="2">
        <v>188</v>
      </c>
      <c r="C2685" s="5" t="s">
        <v>3106</v>
      </c>
    </row>
    <row r="2686" spans="1:3" x14ac:dyDescent="0.25">
      <c r="A2686" t="s">
        <v>2686</v>
      </c>
      <c r="B2686" s="2">
        <v>187</v>
      </c>
      <c r="C2686" s="5" t="s">
        <v>3107</v>
      </c>
    </row>
    <row r="2687" spans="1:3" x14ac:dyDescent="0.25">
      <c r="A2687" t="s">
        <v>2687</v>
      </c>
      <c r="B2687" s="2">
        <v>186</v>
      </c>
      <c r="C2687" s="5" t="s">
        <v>3108</v>
      </c>
    </row>
    <row r="2688" spans="1:3" x14ac:dyDescent="0.25">
      <c r="A2688" t="s">
        <v>2688</v>
      </c>
      <c r="B2688" s="2">
        <v>187</v>
      </c>
      <c r="C2688" s="5" t="s">
        <v>3109</v>
      </c>
    </row>
    <row r="2689" spans="1:3" x14ac:dyDescent="0.25">
      <c r="A2689" t="s">
        <v>2689</v>
      </c>
      <c r="B2689" s="2">
        <v>187</v>
      </c>
      <c r="C2689" s="5" t="s">
        <v>3110</v>
      </c>
    </row>
    <row r="2690" spans="1:3" x14ac:dyDescent="0.25">
      <c r="A2690" t="s">
        <v>2690</v>
      </c>
      <c r="B2690" s="2">
        <v>187</v>
      </c>
      <c r="C2690" s="5" t="s">
        <v>3111</v>
      </c>
    </row>
    <row r="2691" spans="1:3" x14ac:dyDescent="0.25">
      <c r="A2691" t="s">
        <v>2691</v>
      </c>
      <c r="B2691" s="2">
        <v>187</v>
      </c>
      <c r="C2691" s="5" t="s">
        <v>3112</v>
      </c>
    </row>
    <row r="2692" spans="1:3" x14ac:dyDescent="0.25">
      <c r="A2692" t="s">
        <v>2692</v>
      </c>
      <c r="B2692" s="2">
        <v>186</v>
      </c>
      <c r="C2692" s="5" t="s">
        <v>3113</v>
      </c>
    </row>
    <row r="2693" spans="1:3" x14ac:dyDescent="0.25">
      <c r="A2693" t="s">
        <v>2693</v>
      </c>
      <c r="B2693" s="2">
        <v>186</v>
      </c>
      <c r="C2693" s="5" t="s">
        <v>3114</v>
      </c>
    </row>
    <row r="2694" spans="1:3" x14ac:dyDescent="0.25">
      <c r="A2694" t="s">
        <v>2694</v>
      </c>
      <c r="B2694" s="2">
        <v>186</v>
      </c>
      <c r="C2694" s="5" t="s">
        <v>3115</v>
      </c>
    </row>
    <row r="2695" spans="1:3" x14ac:dyDescent="0.25">
      <c r="A2695" t="s">
        <v>2695</v>
      </c>
      <c r="B2695" s="2">
        <v>186</v>
      </c>
      <c r="C2695" s="5" t="s">
        <v>3062</v>
      </c>
    </row>
    <row r="2696" spans="1:3" x14ac:dyDescent="0.25">
      <c r="A2696" t="s">
        <v>2696</v>
      </c>
      <c r="B2696" s="2">
        <v>187</v>
      </c>
      <c r="C2696" s="5" t="s">
        <v>3063</v>
      </c>
    </row>
    <row r="2697" spans="1:3" x14ac:dyDescent="0.25">
      <c r="A2697" t="s">
        <v>2697</v>
      </c>
      <c r="B2697" s="2">
        <v>186</v>
      </c>
      <c r="C2697" s="5" t="s">
        <v>3064</v>
      </c>
    </row>
    <row r="2698" spans="1:3" x14ac:dyDescent="0.25">
      <c r="A2698" t="s">
        <v>2698</v>
      </c>
      <c r="B2698" s="2">
        <v>185</v>
      </c>
      <c r="C2698" s="5" t="s">
        <v>3065</v>
      </c>
    </row>
    <row r="2699" spans="1:3" x14ac:dyDescent="0.25">
      <c r="A2699" t="s">
        <v>2699</v>
      </c>
      <c r="B2699" s="2">
        <v>186</v>
      </c>
      <c r="C2699" s="5" t="s">
        <v>3116</v>
      </c>
    </row>
    <row r="2700" spans="1:3" x14ac:dyDescent="0.25">
      <c r="A2700" t="s">
        <v>2700</v>
      </c>
      <c r="B2700" s="2">
        <v>185</v>
      </c>
      <c r="C2700" s="5" t="s">
        <v>3117</v>
      </c>
    </row>
    <row r="2701" spans="1:3" x14ac:dyDescent="0.25">
      <c r="A2701" t="s">
        <v>2701</v>
      </c>
      <c r="B2701" s="2">
        <v>185</v>
      </c>
      <c r="C2701" s="5" t="s">
        <v>3126</v>
      </c>
    </row>
    <row r="2702" spans="1:3" x14ac:dyDescent="0.25">
      <c r="A2702" t="s">
        <v>2702</v>
      </c>
      <c r="B2702" s="2">
        <v>185</v>
      </c>
      <c r="C2702" s="5" t="s">
        <v>3127</v>
      </c>
    </row>
    <row r="2703" spans="1:3" x14ac:dyDescent="0.25">
      <c r="A2703" t="s">
        <v>2703</v>
      </c>
      <c r="B2703" s="2">
        <v>185</v>
      </c>
      <c r="C2703" s="5" t="s">
        <v>3128</v>
      </c>
    </row>
    <row r="2704" spans="1:3" x14ac:dyDescent="0.25">
      <c r="A2704" t="s">
        <v>2704</v>
      </c>
      <c r="B2704" s="2">
        <v>186</v>
      </c>
      <c r="C2704" s="5" t="s">
        <v>3129</v>
      </c>
    </row>
    <row r="2705" spans="1:3" x14ac:dyDescent="0.25">
      <c r="A2705" t="s">
        <v>2705</v>
      </c>
      <c r="B2705" s="2">
        <v>186</v>
      </c>
      <c r="C2705" s="5" t="s">
        <v>3130</v>
      </c>
    </row>
    <row r="2706" spans="1:3" x14ac:dyDescent="0.25">
      <c r="A2706" t="s">
        <v>2706</v>
      </c>
      <c r="B2706" s="2">
        <v>186</v>
      </c>
      <c r="C2706" s="5" t="s">
        <v>3131</v>
      </c>
    </row>
    <row r="2707" spans="1:3" x14ac:dyDescent="0.25">
      <c r="A2707" t="s">
        <v>2707</v>
      </c>
      <c r="B2707" s="2">
        <v>187</v>
      </c>
      <c r="C2707" s="5" t="s">
        <v>3132</v>
      </c>
    </row>
    <row r="2708" spans="1:3" x14ac:dyDescent="0.25">
      <c r="A2708" t="s">
        <v>2708</v>
      </c>
      <c r="B2708" s="2">
        <v>186</v>
      </c>
      <c r="C2708" s="5" t="s">
        <v>3133</v>
      </c>
    </row>
    <row r="2709" spans="1:3" x14ac:dyDescent="0.25">
      <c r="A2709" t="s">
        <v>2709</v>
      </c>
      <c r="B2709" s="2">
        <v>186</v>
      </c>
      <c r="C2709" s="5" t="s">
        <v>3134</v>
      </c>
    </row>
    <row r="2710" spans="1:3" x14ac:dyDescent="0.25">
      <c r="A2710" t="s">
        <v>2710</v>
      </c>
      <c r="B2710" s="2">
        <v>186</v>
      </c>
      <c r="C2710" s="5" t="s">
        <v>3135</v>
      </c>
    </row>
    <row r="2711" spans="1:3" x14ac:dyDescent="0.25">
      <c r="A2711" t="s">
        <v>2711</v>
      </c>
      <c r="B2711" s="2">
        <v>186</v>
      </c>
      <c r="C2711" s="5" t="s">
        <v>3118</v>
      </c>
    </row>
    <row r="2712" spans="1:3" x14ac:dyDescent="0.25">
      <c r="A2712" t="s">
        <v>2712</v>
      </c>
      <c r="B2712" s="2">
        <v>186</v>
      </c>
      <c r="C2712" s="5" t="s">
        <v>3136</v>
      </c>
    </row>
    <row r="2713" spans="1:3" x14ac:dyDescent="0.25">
      <c r="A2713" t="s">
        <v>2713</v>
      </c>
      <c r="B2713" s="2">
        <v>187</v>
      </c>
      <c r="C2713" s="5" t="s">
        <v>3137</v>
      </c>
    </row>
    <row r="2714" spans="1:3" x14ac:dyDescent="0.25">
      <c r="A2714" t="s">
        <v>2714</v>
      </c>
      <c r="B2714" s="2">
        <v>186</v>
      </c>
      <c r="C2714" s="5" t="s">
        <v>3138</v>
      </c>
    </row>
    <row r="2715" spans="1:3" x14ac:dyDescent="0.25">
      <c r="A2715" t="s">
        <v>2715</v>
      </c>
      <c r="B2715" s="2">
        <v>186</v>
      </c>
      <c r="C2715" s="5" t="s">
        <v>3139</v>
      </c>
    </row>
    <row r="2716" spans="1:3" x14ac:dyDescent="0.25">
      <c r="A2716" t="s">
        <v>2716</v>
      </c>
      <c r="B2716" s="2">
        <v>186</v>
      </c>
      <c r="C2716" s="5" t="s">
        <v>3140</v>
      </c>
    </row>
    <row r="2717" spans="1:3" x14ac:dyDescent="0.25">
      <c r="A2717" t="s">
        <v>2717</v>
      </c>
      <c r="B2717" s="2">
        <v>186</v>
      </c>
      <c r="C2717" s="5" t="s">
        <v>3141</v>
      </c>
    </row>
    <row r="2718" spans="1:3" x14ac:dyDescent="0.25">
      <c r="A2718" t="s">
        <v>2718</v>
      </c>
      <c r="B2718" s="2">
        <v>187</v>
      </c>
      <c r="C2718" s="5" t="s">
        <v>3142</v>
      </c>
    </row>
    <row r="2719" spans="1:3" x14ac:dyDescent="0.25">
      <c r="A2719" t="s">
        <v>2719</v>
      </c>
      <c r="B2719" s="2">
        <v>187</v>
      </c>
      <c r="C2719" s="5" t="s">
        <v>3143</v>
      </c>
    </row>
    <row r="2720" spans="1:3" x14ac:dyDescent="0.25">
      <c r="A2720" t="s">
        <v>2720</v>
      </c>
      <c r="B2720" s="2">
        <v>187</v>
      </c>
      <c r="C2720" s="5" t="s">
        <v>3144</v>
      </c>
    </row>
    <row r="2721" spans="1:3" x14ac:dyDescent="0.25">
      <c r="A2721" t="s">
        <v>2721</v>
      </c>
      <c r="B2721" s="2">
        <v>187</v>
      </c>
      <c r="C2721" s="5" t="s">
        <v>3145</v>
      </c>
    </row>
    <row r="2722" spans="1:3" x14ac:dyDescent="0.25">
      <c r="A2722" t="s">
        <v>2722</v>
      </c>
      <c r="B2722" s="2">
        <v>187</v>
      </c>
      <c r="C2722" s="5" t="s">
        <v>3119</v>
      </c>
    </row>
    <row r="2723" spans="1:3" x14ac:dyDescent="0.25">
      <c r="A2723" t="s">
        <v>2723</v>
      </c>
      <c r="B2723" s="2">
        <v>188</v>
      </c>
      <c r="C2723" s="5" t="s">
        <v>3146</v>
      </c>
    </row>
    <row r="2724" spans="1:3" x14ac:dyDescent="0.25">
      <c r="A2724" t="s">
        <v>2724</v>
      </c>
      <c r="B2724" s="2">
        <v>187</v>
      </c>
      <c r="C2724" s="5" t="s">
        <v>3147</v>
      </c>
    </row>
    <row r="2725" spans="1:3" x14ac:dyDescent="0.25">
      <c r="A2725" t="s">
        <v>2725</v>
      </c>
      <c r="B2725" s="2">
        <v>186</v>
      </c>
      <c r="C2725" s="5" t="s">
        <v>3148</v>
      </c>
    </row>
    <row r="2726" spans="1:3" x14ac:dyDescent="0.25">
      <c r="A2726" t="s">
        <v>2726</v>
      </c>
      <c r="B2726" s="2">
        <v>186</v>
      </c>
      <c r="C2726" s="5" t="s">
        <v>3149</v>
      </c>
    </row>
    <row r="2727" spans="1:3" x14ac:dyDescent="0.25">
      <c r="A2727" t="s">
        <v>2727</v>
      </c>
      <c r="B2727" s="2">
        <v>187</v>
      </c>
      <c r="C2727" s="5" t="s">
        <v>3150</v>
      </c>
    </row>
    <row r="2728" spans="1:3" x14ac:dyDescent="0.25">
      <c r="A2728" t="s">
        <v>2728</v>
      </c>
      <c r="B2728" s="2">
        <v>186</v>
      </c>
      <c r="C2728" s="5" t="s">
        <v>3151</v>
      </c>
    </row>
    <row r="2729" spans="1:3" x14ac:dyDescent="0.25">
      <c r="A2729" t="s">
        <v>2729</v>
      </c>
      <c r="B2729" s="2">
        <v>186</v>
      </c>
      <c r="C2729" s="5" t="s">
        <v>3152</v>
      </c>
    </row>
    <row r="2730" spans="1:3" x14ac:dyDescent="0.25">
      <c r="A2730" t="s">
        <v>2730</v>
      </c>
      <c r="B2730" s="2">
        <v>186</v>
      </c>
      <c r="C2730" s="5" t="s">
        <v>3153</v>
      </c>
    </row>
    <row r="2731" spans="1:3" x14ac:dyDescent="0.25">
      <c r="A2731" t="s">
        <v>2731</v>
      </c>
      <c r="B2731" s="2">
        <v>185</v>
      </c>
      <c r="C2731" s="5" t="s">
        <v>3154</v>
      </c>
    </row>
    <row r="2732" spans="1:3" x14ac:dyDescent="0.25">
      <c r="A2732" t="s">
        <v>2732</v>
      </c>
      <c r="B2732" s="2">
        <v>185</v>
      </c>
      <c r="C2732" s="5" t="s">
        <v>3155</v>
      </c>
    </row>
    <row r="2733" spans="1:3" x14ac:dyDescent="0.25">
      <c r="A2733" t="s">
        <v>2733</v>
      </c>
      <c r="B2733" s="2">
        <v>185</v>
      </c>
      <c r="C2733" s="5" t="s">
        <v>3120</v>
      </c>
    </row>
    <row r="2734" spans="1:3" x14ac:dyDescent="0.25">
      <c r="A2734" t="s">
        <v>2734</v>
      </c>
      <c r="B2734" s="2">
        <v>186</v>
      </c>
      <c r="C2734" s="5" t="s">
        <v>3156</v>
      </c>
    </row>
    <row r="2735" spans="1:3" x14ac:dyDescent="0.25">
      <c r="A2735" t="s">
        <v>2735</v>
      </c>
      <c r="B2735" s="2">
        <v>186</v>
      </c>
      <c r="C2735" s="5" t="s">
        <v>3157</v>
      </c>
    </row>
    <row r="2736" spans="1:3" x14ac:dyDescent="0.25">
      <c r="A2736" t="s">
        <v>2736</v>
      </c>
      <c r="B2736" s="2">
        <v>186</v>
      </c>
      <c r="C2736" s="5" t="s">
        <v>3158</v>
      </c>
    </row>
    <row r="2737" spans="1:3" x14ac:dyDescent="0.25">
      <c r="A2737" t="s">
        <v>2737</v>
      </c>
      <c r="B2737" s="2">
        <v>187</v>
      </c>
      <c r="C2737" s="5" t="s">
        <v>3159</v>
      </c>
    </row>
    <row r="2738" spans="1:3" x14ac:dyDescent="0.25">
      <c r="A2738" t="s">
        <v>2738</v>
      </c>
      <c r="B2738" s="2">
        <v>187</v>
      </c>
      <c r="C2738" s="5" t="s">
        <v>3160</v>
      </c>
    </row>
    <row r="2739" spans="1:3" x14ac:dyDescent="0.25">
      <c r="A2739" t="s">
        <v>2739</v>
      </c>
      <c r="B2739" s="2">
        <v>187</v>
      </c>
      <c r="C2739" s="5" t="s">
        <v>3161</v>
      </c>
    </row>
    <row r="2740" spans="1:3" x14ac:dyDescent="0.25">
      <c r="A2740" t="s">
        <v>2740</v>
      </c>
      <c r="B2740" s="2">
        <v>186</v>
      </c>
      <c r="C2740" s="5" t="s">
        <v>3162</v>
      </c>
    </row>
    <row r="2741" spans="1:3" x14ac:dyDescent="0.25">
      <c r="A2741" t="s">
        <v>2741</v>
      </c>
      <c r="B2741" s="2">
        <v>185</v>
      </c>
      <c r="C2741" s="5" t="s">
        <v>3163</v>
      </c>
    </row>
    <row r="2742" spans="1:3" x14ac:dyDescent="0.25">
      <c r="A2742" t="s">
        <v>2742</v>
      </c>
      <c r="B2742" s="2">
        <v>186</v>
      </c>
      <c r="C2742" s="5" t="s">
        <v>3164</v>
      </c>
    </row>
    <row r="2743" spans="1:3" x14ac:dyDescent="0.25">
      <c r="A2743" t="s">
        <v>2743</v>
      </c>
      <c r="B2743" s="2">
        <v>185</v>
      </c>
      <c r="C2743" s="5" t="s">
        <v>3165</v>
      </c>
    </row>
    <row r="2744" spans="1:3" x14ac:dyDescent="0.25">
      <c r="A2744" t="s">
        <v>2744</v>
      </c>
      <c r="B2744" s="2">
        <v>185</v>
      </c>
      <c r="C2744" s="5" t="s">
        <v>3121</v>
      </c>
    </row>
    <row r="2745" spans="1:3" x14ac:dyDescent="0.25">
      <c r="A2745" t="s">
        <v>2745</v>
      </c>
      <c r="B2745" s="2">
        <v>185</v>
      </c>
      <c r="C2745" s="5" t="s">
        <v>3166</v>
      </c>
    </row>
    <row r="2746" spans="1:3" x14ac:dyDescent="0.25">
      <c r="A2746" t="s">
        <v>2746</v>
      </c>
      <c r="B2746" s="2">
        <v>185</v>
      </c>
      <c r="C2746" s="5" t="s">
        <v>3167</v>
      </c>
    </row>
    <row r="2747" spans="1:3" x14ac:dyDescent="0.25">
      <c r="A2747" t="s">
        <v>2747</v>
      </c>
      <c r="B2747" s="2">
        <v>185</v>
      </c>
      <c r="C2747" s="5" t="s">
        <v>3168</v>
      </c>
    </row>
    <row r="2748" spans="1:3" x14ac:dyDescent="0.25">
      <c r="A2748" t="s">
        <v>2748</v>
      </c>
      <c r="B2748" s="2">
        <v>186</v>
      </c>
      <c r="C2748" s="5" t="s">
        <v>3169</v>
      </c>
    </row>
    <row r="2749" spans="1:3" x14ac:dyDescent="0.25">
      <c r="A2749" t="s">
        <v>2749</v>
      </c>
      <c r="B2749" s="2">
        <v>185</v>
      </c>
      <c r="C2749" s="5" t="s">
        <v>3170</v>
      </c>
    </row>
    <row r="2750" spans="1:3" x14ac:dyDescent="0.25">
      <c r="A2750" t="s">
        <v>2750</v>
      </c>
      <c r="B2750" s="2">
        <v>185</v>
      </c>
      <c r="C2750" s="5" t="s">
        <v>3171</v>
      </c>
    </row>
    <row r="2751" spans="1:3" x14ac:dyDescent="0.25">
      <c r="A2751" t="s">
        <v>2751</v>
      </c>
      <c r="B2751" s="2">
        <v>185</v>
      </c>
      <c r="C2751" s="5" t="s">
        <v>3172</v>
      </c>
    </row>
    <row r="2752" spans="1:3" x14ac:dyDescent="0.25">
      <c r="A2752" t="s">
        <v>2752</v>
      </c>
      <c r="B2752" s="2">
        <v>185</v>
      </c>
      <c r="C2752" s="5" t="s">
        <v>3173</v>
      </c>
    </row>
    <row r="2753" spans="1:3" x14ac:dyDescent="0.25">
      <c r="A2753" t="s">
        <v>2753</v>
      </c>
      <c r="B2753" s="2">
        <v>186</v>
      </c>
      <c r="C2753" s="5" t="s">
        <v>3174</v>
      </c>
    </row>
    <row r="2754" spans="1:3" x14ac:dyDescent="0.25">
      <c r="A2754" t="s">
        <v>2754</v>
      </c>
      <c r="B2754" s="2">
        <v>186</v>
      </c>
      <c r="C2754" s="5" t="s">
        <v>3175</v>
      </c>
    </row>
    <row r="2755" spans="1:3" x14ac:dyDescent="0.25">
      <c r="A2755" t="s">
        <v>2755</v>
      </c>
      <c r="B2755" s="2">
        <v>186</v>
      </c>
      <c r="C2755" s="5" t="s">
        <v>3122</v>
      </c>
    </row>
    <row r="2756" spans="1:3" x14ac:dyDescent="0.25">
      <c r="A2756" t="s">
        <v>2756</v>
      </c>
      <c r="B2756" s="2">
        <v>186</v>
      </c>
      <c r="C2756" s="5" t="s">
        <v>3123</v>
      </c>
    </row>
    <row r="2757" spans="1:3" x14ac:dyDescent="0.25">
      <c r="A2757" t="s">
        <v>2757</v>
      </c>
      <c r="B2757" s="2">
        <v>186</v>
      </c>
      <c r="C2757" s="5" t="s">
        <v>3124</v>
      </c>
    </row>
    <row r="2758" spans="1:3" x14ac:dyDescent="0.25">
      <c r="A2758" t="s">
        <v>2758</v>
      </c>
      <c r="B2758" s="2">
        <v>185</v>
      </c>
      <c r="C2758" s="5" t="s">
        <v>3125</v>
      </c>
    </row>
    <row r="2759" spans="1:3" x14ac:dyDescent="0.25">
      <c r="A2759" t="s">
        <v>2759</v>
      </c>
      <c r="B2759" s="2">
        <v>186</v>
      </c>
      <c r="C2759" s="5" t="s">
        <v>3176</v>
      </c>
    </row>
    <row r="2760" spans="1:3" x14ac:dyDescent="0.25">
      <c r="A2760" t="s">
        <v>2760</v>
      </c>
      <c r="B2760" s="2">
        <v>186</v>
      </c>
      <c r="C2760" s="5" t="s">
        <v>3177</v>
      </c>
    </row>
    <row r="2761" spans="1:3" x14ac:dyDescent="0.25">
      <c r="A2761" t="s">
        <v>2761</v>
      </c>
      <c r="B2761" s="2">
        <v>186</v>
      </c>
      <c r="C2761" s="5" t="s">
        <v>3186</v>
      </c>
    </row>
    <row r="2762" spans="1:3" x14ac:dyDescent="0.25">
      <c r="A2762" t="s">
        <v>2762</v>
      </c>
      <c r="B2762" s="2">
        <v>187</v>
      </c>
      <c r="C2762" s="5" t="s">
        <v>3187</v>
      </c>
    </row>
    <row r="2763" spans="1:3" x14ac:dyDescent="0.25">
      <c r="A2763" t="s">
        <v>2763</v>
      </c>
      <c r="B2763" s="2">
        <v>187</v>
      </c>
      <c r="C2763" s="5" t="s">
        <v>3188</v>
      </c>
    </row>
    <row r="2764" spans="1:3" x14ac:dyDescent="0.25">
      <c r="A2764" t="s">
        <v>2764</v>
      </c>
      <c r="B2764" s="2">
        <v>187</v>
      </c>
      <c r="C2764" s="5" t="s">
        <v>3189</v>
      </c>
    </row>
    <row r="2765" spans="1:3" x14ac:dyDescent="0.25">
      <c r="A2765" t="s">
        <v>2765</v>
      </c>
      <c r="B2765" s="2">
        <v>186</v>
      </c>
      <c r="C2765" s="5" t="s">
        <v>3190</v>
      </c>
    </row>
    <row r="2766" spans="1:3" x14ac:dyDescent="0.25">
      <c r="A2766" t="s">
        <v>2766</v>
      </c>
      <c r="B2766" s="2">
        <v>186</v>
      </c>
      <c r="C2766" s="5" t="s">
        <v>3191</v>
      </c>
    </row>
    <row r="2767" spans="1:3" x14ac:dyDescent="0.25">
      <c r="A2767" t="s">
        <v>2767</v>
      </c>
      <c r="B2767" s="2">
        <v>186</v>
      </c>
      <c r="C2767" s="5" t="s">
        <v>3192</v>
      </c>
    </row>
    <row r="2768" spans="1:3" x14ac:dyDescent="0.25">
      <c r="A2768" t="s">
        <v>2768</v>
      </c>
      <c r="B2768" s="2">
        <v>186</v>
      </c>
      <c r="C2768" s="5" t="s">
        <v>3193</v>
      </c>
    </row>
    <row r="2769" spans="1:3" x14ac:dyDescent="0.25">
      <c r="A2769" t="s">
        <v>2769</v>
      </c>
      <c r="B2769" s="2">
        <v>185</v>
      </c>
      <c r="C2769" s="5" t="s">
        <v>3194</v>
      </c>
    </row>
    <row r="2770" spans="1:3" x14ac:dyDescent="0.25">
      <c r="A2770" t="s">
        <v>2770</v>
      </c>
      <c r="B2770" s="2">
        <v>186</v>
      </c>
      <c r="C2770" s="5" t="s">
        <v>3195</v>
      </c>
    </row>
    <row r="2771" spans="1:3" x14ac:dyDescent="0.25">
      <c r="A2771" t="s">
        <v>2771</v>
      </c>
      <c r="B2771" s="2">
        <v>185</v>
      </c>
      <c r="C2771" s="5" t="s">
        <v>3178</v>
      </c>
    </row>
    <row r="2772" spans="1:3" x14ac:dyDescent="0.25">
      <c r="A2772" t="s">
        <v>2772</v>
      </c>
      <c r="B2772" s="2">
        <v>185</v>
      </c>
      <c r="C2772" s="5" t="s">
        <v>3196</v>
      </c>
    </row>
    <row r="2773" spans="1:3" x14ac:dyDescent="0.25">
      <c r="A2773" t="s">
        <v>2773</v>
      </c>
      <c r="B2773" s="2">
        <v>185</v>
      </c>
      <c r="C2773" s="5" t="s">
        <v>3197</v>
      </c>
    </row>
    <row r="2774" spans="1:3" x14ac:dyDescent="0.25">
      <c r="A2774" t="s">
        <v>2774</v>
      </c>
      <c r="B2774" s="2">
        <v>185</v>
      </c>
      <c r="C2774" s="5" t="s">
        <v>3198</v>
      </c>
    </row>
    <row r="2775" spans="1:3" x14ac:dyDescent="0.25">
      <c r="A2775" t="s">
        <v>2775</v>
      </c>
      <c r="B2775" s="2">
        <v>185</v>
      </c>
      <c r="C2775" s="5" t="s">
        <v>3199</v>
      </c>
    </row>
    <row r="2776" spans="1:3" x14ac:dyDescent="0.25">
      <c r="A2776" t="s">
        <v>2776</v>
      </c>
      <c r="B2776" s="2">
        <v>185</v>
      </c>
      <c r="C2776" s="5" t="s">
        <v>3200</v>
      </c>
    </row>
    <row r="2777" spans="1:3" x14ac:dyDescent="0.25">
      <c r="A2777" t="s">
        <v>2777</v>
      </c>
      <c r="B2777" s="2">
        <v>185</v>
      </c>
      <c r="C2777" s="5" t="s">
        <v>3201</v>
      </c>
    </row>
    <row r="2778" spans="1:3" x14ac:dyDescent="0.25">
      <c r="A2778" t="s">
        <v>2778</v>
      </c>
      <c r="B2778" s="2">
        <v>186</v>
      </c>
      <c r="C2778" s="5" t="s">
        <v>3202</v>
      </c>
    </row>
    <row r="2779" spans="1:3" x14ac:dyDescent="0.25">
      <c r="A2779" t="s">
        <v>2779</v>
      </c>
      <c r="B2779" s="2">
        <v>186</v>
      </c>
      <c r="C2779" s="5" t="s">
        <v>3203</v>
      </c>
    </row>
    <row r="2780" spans="1:3" x14ac:dyDescent="0.25">
      <c r="A2780" t="s">
        <v>2780</v>
      </c>
      <c r="B2780" s="2">
        <v>187</v>
      </c>
      <c r="C2780" s="5" t="s">
        <v>3204</v>
      </c>
    </row>
    <row r="2781" spans="1:3" x14ac:dyDescent="0.25">
      <c r="A2781" t="s">
        <v>2781</v>
      </c>
      <c r="B2781" s="2">
        <v>186</v>
      </c>
      <c r="C2781" s="5" t="s">
        <v>3205</v>
      </c>
    </row>
    <row r="2782" spans="1:3" x14ac:dyDescent="0.25">
      <c r="A2782" t="s">
        <v>2782</v>
      </c>
      <c r="B2782" s="2">
        <v>186</v>
      </c>
      <c r="C2782" s="5" t="s">
        <v>3179</v>
      </c>
    </row>
    <row r="2783" spans="1:3" x14ac:dyDescent="0.25">
      <c r="A2783" t="s">
        <v>2783</v>
      </c>
      <c r="B2783" s="2">
        <v>186</v>
      </c>
      <c r="C2783" s="5" t="s">
        <v>3206</v>
      </c>
    </row>
    <row r="2784" spans="1:3" x14ac:dyDescent="0.25">
      <c r="A2784" t="s">
        <v>2784</v>
      </c>
      <c r="B2784" s="2">
        <v>187</v>
      </c>
      <c r="C2784" s="5" t="s">
        <v>3207</v>
      </c>
    </row>
    <row r="2785" spans="1:3" x14ac:dyDescent="0.25">
      <c r="A2785" t="s">
        <v>2785</v>
      </c>
      <c r="B2785" s="2">
        <v>186</v>
      </c>
      <c r="C2785" s="5" t="s">
        <v>3208</v>
      </c>
    </row>
    <row r="2786" spans="1:3" x14ac:dyDescent="0.25">
      <c r="A2786" t="s">
        <v>2786</v>
      </c>
      <c r="B2786" s="2">
        <v>186</v>
      </c>
      <c r="C2786" s="5" t="s">
        <v>3209</v>
      </c>
    </row>
    <row r="2787" spans="1:3" x14ac:dyDescent="0.25">
      <c r="A2787" t="s">
        <v>2787</v>
      </c>
      <c r="B2787" s="2">
        <v>186</v>
      </c>
      <c r="C2787" s="5" t="s">
        <v>3210</v>
      </c>
    </row>
    <row r="2788" spans="1:3" x14ac:dyDescent="0.25">
      <c r="A2788" t="s">
        <v>2788</v>
      </c>
      <c r="B2788" s="2">
        <v>185</v>
      </c>
      <c r="C2788" s="5" t="s">
        <v>3211</v>
      </c>
    </row>
    <row r="2789" spans="1:3" x14ac:dyDescent="0.25">
      <c r="A2789" t="s">
        <v>2789</v>
      </c>
      <c r="B2789" s="2">
        <v>185</v>
      </c>
      <c r="C2789" s="5" t="s">
        <v>3212</v>
      </c>
    </row>
    <row r="2790" spans="1:3" x14ac:dyDescent="0.25">
      <c r="A2790" t="s">
        <v>2790</v>
      </c>
      <c r="B2790" s="2">
        <v>186</v>
      </c>
      <c r="C2790" s="5" t="s">
        <v>3213</v>
      </c>
    </row>
    <row r="2791" spans="1:3" x14ac:dyDescent="0.25">
      <c r="A2791" t="s">
        <v>2791</v>
      </c>
      <c r="B2791" s="2">
        <v>186</v>
      </c>
      <c r="C2791" s="5" t="s">
        <v>3214</v>
      </c>
    </row>
    <row r="2792" spans="1:3" x14ac:dyDescent="0.25">
      <c r="A2792" t="s">
        <v>2792</v>
      </c>
      <c r="B2792" s="2">
        <v>186</v>
      </c>
      <c r="C2792" s="5" t="s">
        <v>3215</v>
      </c>
    </row>
    <row r="2793" spans="1:3" x14ac:dyDescent="0.25">
      <c r="A2793" t="s">
        <v>2793</v>
      </c>
      <c r="B2793" s="2">
        <v>187</v>
      </c>
      <c r="C2793" s="5" t="s">
        <v>3180</v>
      </c>
    </row>
    <row r="2794" spans="1:3" x14ac:dyDescent="0.25">
      <c r="A2794" t="s">
        <v>2794</v>
      </c>
      <c r="B2794" s="2">
        <v>187</v>
      </c>
      <c r="C2794" s="5" t="s">
        <v>3216</v>
      </c>
    </row>
    <row r="2795" spans="1:3" x14ac:dyDescent="0.25">
      <c r="A2795" t="s">
        <v>2795</v>
      </c>
      <c r="B2795" s="2">
        <v>187</v>
      </c>
      <c r="C2795" s="5" t="s">
        <v>3217</v>
      </c>
    </row>
    <row r="2796" spans="1:3" x14ac:dyDescent="0.25">
      <c r="A2796" t="s">
        <v>2796</v>
      </c>
      <c r="B2796" s="2">
        <v>187</v>
      </c>
      <c r="C2796" s="5" t="s">
        <v>3218</v>
      </c>
    </row>
    <row r="2797" spans="1:3" x14ac:dyDescent="0.25">
      <c r="A2797" t="s">
        <v>2797</v>
      </c>
      <c r="B2797" s="2">
        <v>187</v>
      </c>
      <c r="C2797" s="5" t="s">
        <v>3219</v>
      </c>
    </row>
    <row r="2798" spans="1:3" x14ac:dyDescent="0.25">
      <c r="A2798" t="s">
        <v>2798</v>
      </c>
      <c r="B2798" s="2">
        <v>186</v>
      </c>
      <c r="C2798" s="5" t="s">
        <v>3220</v>
      </c>
    </row>
    <row r="2799" spans="1:3" x14ac:dyDescent="0.25">
      <c r="A2799" t="s">
        <v>2799</v>
      </c>
      <c r="B2799" s="2">
        <v>187</v>
      </c>
      <c r="C2799" s="5" t="s">
        <v>3221</v>
      </c>
    </row>
    <row r="2800" spans="1:3" x14ac:dyDescent="0.25">
      <c r="A2800" t="s">
        <v>2800</v>
      </c>
      <c r="B2800" s="2">
        <v>186</v>
      </c>
      <c r="C2800" s="5" t="s">
        <v>3222</v>
      </c>
    </row>
    <row r="2801" spans="1:3" x14ac:dyDescent="0.25">
      <c r="A2801" t="s">
        <v>2801</v>
      </c>
      <c r="B2801" s="2">
        <v>186</v>
      </c>
      <c r="C2801" s="5" t="s">
        <v>3223</v>
      </c>
    </row>
    <row r="2802" spans="1:3" x14ac:dyDescent="0.25">
      <c r="A2802" t="s">
        <v>2802</v>
      </c>
      <c r="B2802" s="2">
        <v>186</v>
      </c>
      <c r="C2802" s="5" t="s">
        <v>3224</v>
      </c>
    </row>
    <row r="2803" spans="1:3" x14ac:dyDescent="0.25">
      <c r="A2803" t="s">
        <v>2803</v>
      </c>
      <c r="B2803" s="2">
        <v>186</v>
      </c>
      <c r="C2803" s="5" t="s">
        <v>3225</v>
      </c>
    </row>
    <row r="2804" spans="1:3" x14ac:dyDescent="0.25">
      <c r="A2804" t="s">
        <v>2804</v>
      </c>
      <c r="B2804" s="2">
        <v>186</v>
      </c>
      <c r="C2804" s="5" t="s">
        <v>3181</v>
      </c>
    </row>
    <row r="2805" spans="1:3" x14ac:dyDescent="0.25">
      <c r="A2805" t="s">
        <v>2805</v>
      </c>
      <c r="B2805" s="2">
        <v>185</v>
      </c>
      <c r="C2805" s="5" t="s">
        <v>3226</v>
      </c>
    </row>
    <row r="2806" spans="1:3" x14ac:dyDescent="0.25">
      <c r="A2806" t="s">
        <v>2806</v>
      </c>
      <c r="B2806" s="2">
        <v>186</v>
      </c>
      <c r="C2806" s="5" t="s">
        <v>3227</v>
      </c>
    </row>
    <row r="2807" spans="1:3" x14ac:dyDescent="0.25">
      <c r="A2807" t="s">
        <v>2807</v>
      </c>
      <c r="B2807" s="2">
        <v>186</v>
      </c>
      <c r="C2807" s="5" t="s">
        <v>3228</v>
      </c>
    </row>
    <row r="2808" spans="1:3" x14ac:dyDescent="0.25">
      <c r="A2808" t="s">
        <v>2808</v>
      </c>
      <c r="B2808" s="2">
        <v>186</v>
      </c>
      <c r="C2808" s="5" t="s">
        <v>3229</v>
      </c>
    </row>
    <row r="2809" spans="1:3" x14ac:dyDescent="0.25">
      <c r="A2809" t="s">
        <v>2809</v>
      </c>
      <c r="B2809" s="2">
        <v>186</v>
      </c>
      <c r="C2809" s="5" t="s">
        <v>3230</v>
      </c>
    </row>
    <row r="2810" spans="1:3" x14ac:dyDescent="0.25">
      <c r="A2810" t="s">
        <v>2810</v>
      </c>
      <c r="B2810" s="2">
        <v>186</v>
      </c>
      <c r="C2810" s="5" t="s">
        <v>3231</v>
      </c>
    </row>
    <row r="2811" spans="1:3" x14ac:dyDescent="0.25">
      <c r="A2811" t="s">
        <v>2811</v>
      </c>
      <c r="B2811" s="2">
        <v>186</v>
      </c>
      <c r="C2811" s="5" t="s">
        <v>3232</v>
      </c>
    </row>
    <row r="2812" spans="1:3" x14ac:dyDescent="0.25">
      <c r="A2812" t="s">
        <v>2812</v>
      </c>
      <c r="B2812" s="2">
        <v>186</v>
      </c>
      <c r="C2812" s="5" t="s">
        <v>3233</v>
      </c>
    </row>
    <row r="2813" spans="1:3" x14ac:dyDescent="0.25">
      <c r="A2813" t="s">
        <v>2813</v>
      </c>
      <c r="B2813" s="2">
        <v>187</v>
      </c>
      <c r="C2813" s="5" t="s">
        <v>3234</v>
      </c>
    </row>
    <row r="2814" spans="1:3" x14ac:dyDescent="0.25">
      <c r="A2814" t="s">
        <v>2814</v>
      </c>
      <c r="B2814" s="2">
        <v>186</v>
      </c>
      <c r="C2814" s="5" t="s">
        <v>3235</v>
      </c>
    </row>
    <row r="2815" spans="1:3" x14ac:dyDescent="0.25">
      <c r="A2815" t="s">
        <v>2815</v>
      </c>
      <c r="B2815" s="2">
        <v>186</v>
      </c>
      <c r="C2815" s="5" t="s">
        <v>3182</v>
      </c>
    </row>
    <row r="2816" spans="1:3" x14ac:dyDescent="0.25">
      <c r="A2816" t="s">
        <v>2816</v>
      </c>
      <c r="B2816" s="2">
        <v>186</v>
      </c>
      <c r="C2816" s="5" t="s">
        <v>3183</v>
      </c>
    </row>
    <row r="2817" spans="1:3" x14ac:dyDescent="0.25">
      <c r="A2817" t="s">
        <v>2817</v>
      </c>
      <c r="B2817" s="2">
        <v>186</v>
      </c>
      <c r="C2817" s="5" t="s">
        <v>3184</v>
      </c>
    </row>
    <row r="2818" spans="1:3" x14ac:dyDescent="0.25">
      <c r="A2818" t="s">
        <v>2818</v>
      </c>
      <c r="B2818" s="2">
        <v>186</v>
      </c>
      <c r="C2818" s="5" t="s">
        <v>3185</v>
      </c>
    </row>
    <row r="2819" spans="1:3" x14ac:dyDescent="0.25">
      <c r="A2819" t="s">
        <v>2819</v>
      </c>
      <c r="B2819" s="2">
        <v>187</v>
      </c>
      <c r="C2819" s="5" t="s">
        <v>3236</v>
      </c>
    </row>
    <row r="2820" spans="1:3" x14ac:dyDescent="0.25">
      <c r="A2820" t="s">
        <v>2820</v>
      </c>
      <c r="B2820" s="2">
        <v>186</v>
      </c>
      <c r="C2820" s="5" t="s">
        <v>3237</v>
      </c>
    </row>
    <row r="2821" spans="1:3" x14ac:dyDescent="0.25">
      <c r="A2821" t="s">
        <v>2821</v>
      </c>
      <c r="B2821" s="2">
        <v>186</v>
      </c>
      <c r="C2821" s="5" t="s">
        <v>3246</v>
      </c>
    </row>
    <row r="2822" spans="1:3" x14ac:dyDescent="0.25">
      <c r="A2822" t="s">
        <v>2822</v>
      </c>
      <c r="B2822" s="2">
        <v>186</v>
      </c>
      <c r="C2822" s="5" t="s">
        <v>3247</v>
      </c>
    </row>
    <row r="2823" spans="1:3" x14ac:dyDescent="0.25">
      <c r="A2823" t="s">
        <v>2823</v>
      </c>
      <c r="B2823" s="2">
        <v>187</v>
      </c>
      <c r="C2823" s="5" t="s">
        <v>3248</v>
      </c>
    </row>
    <row r="2824" spans="1:3" x14ac:dyDescent="0.25">
      <c r="A2824" t="s">
        <v>2824</v>
      </c>
      <c r="B2824" s="2">
        <v>187</v>
      </c>
      <c r="C2824" s="5" t="s">
        <v>3249</v>
      </c>
    </row>
    <row r="2825" spans="1:3" x14ac:dyDescent="0.25">
      <c r="A2825" t="s">
        <v>2825</v>
      </c>
      <c r="B2825" s="2">
        <v>187</v>
      </c>
      <c r="C2825" s="5" t="s">
        <v>3250</v>
      </c>
    </row>
    <row r="2826" spans="1:3" x14ac:dyDescent="0.25">
      <c r="A2826" t="s">
        <v>2826</v>
      </c>
      <c r="B2826" s="2">
        <v>187</v>
      </c>
      <c r="C2826" s="5" t="s">
        <v>3251</v>
      </c>
    </row>
    <row r="2827" spans="1:3" x14ac:dyDescent="0.25">
      <c r="A2827" t="s">
        <v>2827</v>
      </c>
      <c r="B2827" s="2">
        <v>188</v>
      </c>
      <c r="C2827" s="5" t="s">
        <v>3252</v>
      </c>
    </row>
    <row r="2828" spans="1:3" x14ac:dyDescent="0.25">
      <c r="A2828" t="s">
        <v>2828</v>
      </c>
      <c r="B2828" s="2">
        <v>187</v>
      </c>
      <c r="C2828" s="5" t="s">
        <v>3253</v>
      </c>
    </row>
    <row r="2829" spans="1:3" x14ac:dyDescent="0.25">
      <c r="A2829" t="s">
        <v>2829</v>
      </c>
      <c r="B2829" s="2">
        <v>187</v>
      </c>
      <c r="C2829" s="5" t="s">
        <v>3254</v>
      </c>
    </row>
    <row r="2830" spans="1:3" x14ac:dyDescent="0.25">
      <c r="A2830" t="s">
        <v>2830</v>
      </c>
      <c r="B2830" s="2">
        <v>187</v>
      </c>
      <c r="C2830" s="5" t="s">
        <v>3255</v>
      </c>
    </row>
    <row r="2831" spans="1:3" x14ac:dyDescent="0.25">
      <c r="A2831" t="s">
        <v>2831</v>
      </c>
      <c r="B2831" s="2">
        <v>187</v>
      </c>
      <c r="C2831" s="5" t="s">
        <v>3238</v>
      </c>
    </row>
    <row r="2832" spans="1:3" x14ac:dyDescent="0.25">
      <c r="A2832" t="s">
        <v>2832</v>
      </c>
      <c r="B2832" s="2">
        <v>186</v>
      </c>
      <c r="C2832" s="5" t="s">
        <v>3256</v>
      </c>
    </row>
    <row r="2833" spans="1:3" x14ac:dyDescent="0.25">
      <c r="A2833" t="s">
        <v>2833</v>
      </c>
      <c r="B2833" s="2">
        <v>186</v>
      </c>
      <c r="C2833" s="5" t="s">
        <v>3257</v>
      </c>
    </row>
    <row r="2834" spans="1:3" x14ac:dyDescent="0.25">
      <c r="A2834" t="s">
        <v>2834</v>
      </c>
      <c r="B2834" s="2">
        <v>187</v>
      </c>
      <c r="C2834" s="5" t="s">
        <v>3258</v>
      </c>
    </row>
    <row r="2835" spans="1:3" x14ac:dyDescent="0.25">
      <c r="A2835" t="s">
        <v>2835</v>
      </c>
      <c r="B2835" s="2">
        <v>187</v>
      </c>
      <c r="C2835" s="5" t="s">
        <v>3259</v>
      </c>
    </row>
    <row r="2836" spans="1:3" x14ac:dyDescent="0.25">
      <c r="A2836" t="s">
        <v>2836</v>
      </c>
      <c r="B2836" s="2">
        <v>187</v>
      </c>
      <c r="C2836" s="5" t="s">
        <v>3260</v>
      </c>
    </row>
    <row r="2837" spans="1:3" x14ac:dyDescent="0.25">
      <c r="A2837" t="s">
        <v>2837</v>
      </c>
      <c r="B2837" s="2">
        <v>187</v>
      </c>
      <c r="C2837" s="5" t="s">
        <v>3261</v>
      </c>
    </row>
    <row r="2838" spans="1:3" x14ac:dyDescent="0.25">
      <c r="A2838" t="s">
        <v>2838</v>
      </c>
      <c r="B2838" s="2">
        <v>186</v>
      </c>
      <c r="C2838" s="5" t="s">
        <v>3262</v>
      </c>
    </row>
    <row r="2839" spans="1:3" x14ac:dyDescent="0.25">
      <c r="A2839" t="s">
        <v>2839</v>
      </c>
      <c r="B2839" s="2">
        <v>186</v>
      </c>
      <c r="C2839" s="5" t="s">
        <v>3263</v>
      </c>
    </row>
    <row r="2840" spans="1:3" x14ac:dyDescent="0.25">
      <c r="A2840" t="s">
        <v>2840</v>
      </c>
      <c r="B2840" s="2">
        <v>186</v>
      </c>
      <c r="C2840" s="5" t="s">
        <v>3264</v>
      </c>
    </row>
    <row r="2841" spans="1:3" x14ac:dyDescent="0.25">
      <c r="A2841" t="s">
        <v>2841</v>
      </c>
      <c r="B2841" s="2">
        <v>186</v>
      </c>
      <c r="C2841" s="5" t="s">
        <v>3265</v>
      </c>
    </row>
    <row r="2842" spans="1:3" x14ac:dyDescent="0.25">
      <c r="A2842" t="s">
        <v>2842</v>
      </c>
      <c r="B2842" s="2">
        <v>186</v>
      </c>
      <c r="C2842" s="5" t="s">
        <v>3239</v>
      </c>
    </row>
    <row r="2843" spans="1:3" x14ac:dyDescent="0.25">
      <c r="A2843" t="s">
        <v>2843</v>
      </c>
      <c r="B2843" s="2">
        <v>185</v>
      </c>
      <c r="C2843" s="5" t="s">
        <v>3266</v>
      </c>
    </row>
    <row r="2844" spans="1:3" x14ac:dyDescent="0.25">
      <c r="A2844" t="s">
        <v>2844</v>
      </c>
      <c r="B2844" s="2">
        <v>185</v>
      </c>
      <c r="C2844" s="5" t="s">
        <v>3267</v>
      </c>
    </row>
    <row r="2845" spans="1:3" x14ac:dyDescent="0.25">
      <c r="A2845" t="s">
        <v>2845</v>
      </c>
      <c r="B2845" s="2">
        <v>185</v>
      </c>
      <c r="C2845" s="5" t="s">
        <v>3268</v>
      </c>
    </row>
    <row r="2846" spans="1:3" x14ac:dyDescent="0.25">
      <c r="A2846" t="s">
        <v>2846</v>
      </c>
      <c r="B2846" s="2">
        <v>185</v>
      </c>
      <c r="C2846" s="5" t="s">
        <v>3269</v>
      </c>
    </row>
    <row r="2847" spans="1:3" x14ac:dyDescent="0.25">
      <c r="A2847" t="s">
        <v>2847</v>
      </c>
      <c r="B2847" s="2">
        <v>185</v>
      </c>
      <c r="C2847" s="5" t="s">
        <v>3270</v>
      </c>
    </row>
    <row r="2848" spans="1:3" x14ac:dyDescent="0.25">
      <c r="A2848" t="s">
        <v>2848</v>
      </c>
      <c r="B2848" s="2">
        <v>185</v>
      </c>
      <c r="C2848" s="5" t="s">
        <v>3271</v>
      </c>
    </row>
    <row r="2849" spans="1:3" x14ac:dyDescent="0.25">
      <c r="A2849" t="s">
        <v>2849</v>
      </c>
      <c r="B2849" s="2">
        <v>186</v>
      </c>
      <c r="C2849" s="5" t="s">
        <v>3272</v>
      </c>
    </row>
    <row r="2850" spans="1:3" x14ac:dyDescent="0.25">
      <c r="A2850" t="s">
        <v>2850</v>
      </c>
      <c r="B2850" s="2">
        <v>186</v>
      </c>
      <c r="C2850" s="5" t="s">
        <v>3273</v>
      </c>
    </row>
    <row r="2851" spans="1:3" x14ac:dyDescent="0.25">
      <c r="A2851" t="s">
        <v>2851</v>
      </c>
      <c r="B2851" s="2">
        <v>186</v>
      </c>
      <c r="C2851" s="5" t="s">
        <v>3274</v>
      </c>
    </row>
    <row r="2852" spans="1:3" x14ac:dyDescent="0.25">
      <c r="A2852" t="s">
        <v>2852</v>
      </c>
      <c r="B2852" s="2">
        <v>186</v>
      </c>
      <c r="C2852" s="5" t="s">
        <v>3275</v>
      </c>
    </row>
    <row r="2853" spans="1:3" x14ac:dyDescent="0.25">
      <c r="A2853" t="s">
        <v>2853</v>
      </c>
      <c r="B2853" s="2">
        <v>185</v>
      </c>
      <c r="C2853" s="5" t="s">
        <v>3240</v>
      </c>
    </row>
    <row r="2854" spans="1:3" x14ac:dyDescent="0.25">
      <c r="A2854" t="s">
        <v>2854</v>
      </c>
      <c r="B2854" s="2">
        <v>186</v>
      </c>
      <c r="C2854" s="5" t="s">
        <v>3276</v>
      </c>
    </row>
    <row r="2855" spans="1:3" x14ac:dyDescent="0.25">
      <c r="A2855" t="s">
        <v>2855</v>
      </c>
      <c r="B2855" s="2">
        <v>185</v>
      </c>
      <c r="C2855" s="5" t="s">
        <v>3277</v>
      </c>
    </row>
    <row r="2856" spans="1:3" x14ac:dyDescent="0.25">
      <c r="A2856" t="s">
        <v>2856</v>
      </c>
      <c r="B2856" s="2">
        <v>186</v>
      </c>
      <c r="C2856" s="5" t="s">
        <v>3278</v>
      </c>
    </row>
    <row r="2857" spans="1:3" x14ac:dyDescent="0.25">
      <c r="A2857" t="s">
        <v>2857</v>
      </c>
      <c r="B2857" s="2">
        <v>185</v>
      </c>
      <c r="C2857" s="5" t="s">
        <v>3279</v>
      </c>
    </row>
    <row r="2858" spans="1:3" x14ac:dyDescent="0.25">
      <c r="A2858" t="s">
        <v>2858</v>
      </c>
      <c r="B2858" s="2">
        <v>185</v>
      </c>
      <c r="C2858" s="5" t="s">
        <v>3280</v>
      </c>
    </row>
    <row r="2859" spans="1:3" x14ac:dyDescent="0.25">
      <c r="A2859" t="s">
        <v>2859</v>
      </c>
      <c r="B2859" s="2">
        <v>185</v>
      </c>
      <c r="C2859" s="5" t="s">
        <v>3281</v>
      </c>
    </row>
    <row r="2860" spans="1:3" x14ac:dyDescent="0.25">
      <c r="A2860" t="s">
        <v>2860</v>
      </c>
      <c r="B2860" s="2">
        <v>185</v>
      </c>
      <c r="C2860" s="5" t="s">
        <v>3282</v>
      </c>
    </row>
    <row r="2861" spans="1:3" x14ac:dyDescent="0.25">
      <c r="A2861" t="s">
        <v>2861</v>
      </c>
      <c r="B2861" s="2">
        <v>185</v>
      </c>
      <c r="C2861" s="5" t="s">
        <v>3283</v>
      </c>
    </row>
    <row r="2862" spans="1:3" x14ac:dyDescent="0.25">
      <c r="A2862" t="s">
        <v>2862</v>
      </c>
      <c r="B2862" s="2">
        <v>185</v>
      </c>
      <c r="C2862" s="5" t="s">
        <v>3284</v>
      </c>
    </row>
    <row r="2863" spans="1:3" x14ac:dyDescent="0.25">
      <c r="A2863" t="s">
        <v>2863</v>
      </c>
      <c r="B2863" s="2">
        <v>185</v>
      </c>
      <c r="C2863" s="5" t="s">
        <v>3285</v>
      </c>
    </row>
    <row r="2864" spans="1:3" x14ac:dyDescent="0.25">
      <c r="A2864" t="s">
        <v>2864</v>
      </c>
      <c r="B2864" s="2">
        <v>185</v>
      </c>
      <c r="C2864" s="5" t="s">
        <v>3241</v>
      </c>
    </row>
    <row r="2865" spans="1:3" x14ac:dyDescent="0.25">
      <c r="A2865" t="s">
        <v>2865</v>
      </c>
      <c r="B2865" s="2">
        <v>185</v>
      </c>
      <c r="C2865" s="5" t="s">
        <v>3286</v>
      </c>
    </row>
    <row r="2866" spans="1:3" x14ac:dyDescent="0.25">
      <c r="A2866" t="s">
        <v>2866</v>
      </c>
      <c r="B2866" s="2">
        <v>186</v>
      </c>
      <c r="C2866" s="5" t="s">
        <v>3287</v>
      </c>
    </row>
    <row r="2867" spans="1:3" x14ac:dyDescent="0.25">
      <c r="A2867" t="s">
        <v>2867</v>
      </c>
      <c r="B2867" s="2">
        <v>186</v>
      </c>
      <c r="C2867" s="5" t="s">
        <v>3288</v>
      </c>
    </row>
    <row r="2868" spans="1:3" x14ac:dyDescent="0.25">
      <c r="A2868" t="s">
        <v>2868</v>
      </c>
      <c r="B2868" s="2">
        <v>185</v>
      </c>
      <c r="C2868" s="5" t="s">
        <v>3289</v>
      </c>
    </row>
    <row r="2869" spans="1:3" x14ac:dyDescent="0.25">
      <c r="A2869" t="s">
        <v>2869</v>
      </c>
      <c r="B2869" s="2">
        <v>184</v>
      </c>
      <c r="C2869" s="5" t="s">
        <v>3290</v>
      </c>
    </row>
    <row r="2870" spans="1:3" x14ac:dyDescent="0.25">
      <c r="A2870" t="s">
        <v>2870</v>
      </c>
      <c r="B2870" s="2">
        <v>185</v>
      </c>
      <c r="C2870" s="5" t="s">
        <v>3291</v>
      </c>
    </row>
    <row r="2871" spans="1:3" x14ac:dyDescent="0.25">
      <c r="A2871" t="s">
        <v>2871</v>
      </c>
      <c r="B2871" s="2">
        <v>184</v>
      </c>
      <c r="C2871" s="5" t="s">
        <v>3292</v>
      </c>
    </row>
    <row r="2872" spans="1:3" x14ac:dyDescent="0.25">
      <c r="A2872" t="s">
        <v>2872</v>
      </c>
      <c r="B2872" s="2">
        <v>184</v>
      </c>
      <c r="C2872" s="5" t="s">
        <v>3293</v>
      </c>
    </row>
    <row r="2873" spans="1:3" x14ac:dyDescent="0.25">
      <c r="A2873" t="s">
        <v>2873</v>
      </c>
      <c r="B2873" s="2">
        <v>184</v>
      </c>
      <c r="C2873" s="5" t="s">
        <v>3294</v>
      </c>
    </row>
    <row r="2874" spans="1:3" x14ac:dyDescent="0.25">
      <c r="A2874" t="s">
        <v>2874</v>
      </c>
      <c r="B2874" s="2">
        <v>185</v>
      </c>
      <c r="C2874" s="5" t="s">
        <v>3295</v>
      </c>
    </row>
    <row r="2875" spans="1:3" x14ac:dyDescent="0.25">
      <c r="A2875" t="s">
        <v>2875</v>
      </c>
      <c r="B2875" s="2">
        <v>185</v>
      </c>
      <c r="C2875" s="5" t="s">
        <v>3242</v>
      </c>
    </row>
    <row r="2876" spans="1:3" x14ac:dyDescent="0.25">
      <c r="A2876" t="s">
        <v>2876</v>
      </c>
      <c r="B2876" s="2">
        <v>185</v>
      </c>
      <c r="C2876" s="5" t="s">
        <v>3243</v>
      </c>
    </row>
    <row r="2877" spans="1:3" x14ac:dyDescent="0.25">
      <c r="A2877" t="s">
        <v>2877</v>
      </c>
      <c r="B2877" s="2">
        <v>185</v>
      </c>
      <c r="C2877" s="5" t="s">
        <v>3244</v>
      </c>
    </row>
    <row r="2878" spans="1:3" x14ac:dyDescent="0.25">
      <c r="A2878" t="s">
        <v>2878</v>
      </c>
      <c r="B2878" s="2">
        <v>184</v>
      </c>
      <c r="C2878" s="5" t="s">
        <v>3245</v>
      </c>
    </row>
    <row r="2879" spans="1:3" x14ac:dyDescent="0.25">
      <c r="A2879" t="s">
        <v>2879</v>
      </c>
      <c r="B2879" s="2">
        <v>185</v>
      </c>
      <c r="C2879" s="5" t="s">
        <v>3296</v>
      </c>
    </row>
    <row r="2880" spans="1:3" x14ac:dyDescent="0.25">
      <c r="A2880" t="s">
        <v>2880</v>
      </c>
      <c r="B2880" s="2">
        <v>185</v>
      </c>
      <c r="C2880" s="5" t="s">
        <v>3297</v>
      </c>
    </row>
    <row r="2881" spans="1:3" x14ac:dyDescent="0.25">
      <c r="A2881" t="s">
        <v>2881</v>
      </c>
      <c r="B2881" s="2">
        <v>185</v>
      </c>
      <c r="C2881" s="5" t="s">
        <v>3306</v>
      </c>
    </row>
    <row r="2882" spans="1:3" x14ac:dyDescent="0.25">
      <c r="A2882" t="s">
        <v>2882</v>
      </c>
      <c r="B2882" s="2">
        <v>185</v>
      </c>
      <c r="C2882" s="5" t="s">
        <v>3307</v>
      </c>
    </row>
    <row r="2883" spans="1:3" x14ac:dyDescent="0.25">
      <c r="A2883" t="s">
        <v>2883</v>
      </c>
      <c r="B2883" s="2">
        <v>185</v>
      </c>
      <c r="C2883" s="5" t="s">
        <v>3308</v>
      </c>
    </row>
    <row r="2884" spans="1:3" x14ac:dyDescent="0.25">
      <c r="A2884" t="s">
        <v>2884</v>
      </c>
      <c r="B2884" s="2">
        <v>184</v>
      </c>
      <c r="C2884" s="5" t="s">
        <v>3309</v>
      </c>
    </row>
    <row r="2885" spans="1:3" x14ac:dyDescent="0.25">
      <c r="A2885" t="s">
        <v>2885</v>
      </c>
      <c r="B2885" s="2">
        <v>184</v>
      </c>
      <c r="C2885" s="5" t="s">
        <v>3310</v>
      </c>
    </row>
    <row r="2886" spans="1:3" x14ac:dyDescent="0.25">
      <c r="A2886" t="s">
        <v>2886</v>
      </c>
      <c r="B2886" s="2">
        <v>184</v>
      </c>
      <c r="C2886" s="5" t="s">
        <v>3311</v>
      </c>
    </row>
    <row r="2887" spans="1:3" x14ac:dyDescent="0.25">
      <c r="A2887" t="s">
        <v>2887</v>
      </c>
      <c r="B2887" s="2">
        <v>183</v>
      </c>
      <c r="C2887" s="5" t="s">
        <v>3312</v>
      </c>
    </row>
    <row r="2888" spans="1:3" x14ac:dyDescent="0.25">
      <c r="A2888" t="s">
        <v>2888</v>
      </c>
      <c r="B2888" s="2">
        <v>183</v>
      </c>
      <c r="C2888" s="5" t="s">
        <v>3313</v>
      </c>
    </row>
    <row r="2889" spans="1:3" x14ac:dyDescent="0.25">
      <c r="A2889" t="s">
        <v>2889</v>
      </c>
      <c r="B2889" s="2">
        <v>183</v>
      </c>
      <c r="C2889" s="5" t="s">
        <v>3314</v>
      </c>
    </row>
    <row r="2890" spans="1:3" x14ac:dyDescent="0.25">
      <c r="A2890" t="s">
        <v>2890</v>
      </c>
      <c r="B2890" s="2">
        <v>184</v>
      </c>
      <c r="C2890" s="5" t="s">
        <v>3315</v>
      </c>
    </row>
    <row r="2891" spans="1:3" x14ac:dyDescent="0.25">
      <c r="A2891" t="s">
        <v>2891</v>
      </c>
      <c r="B2891" s="2">
        <v>184</v>
      </c>
      <c r="C2891" s="5" t="s">
        <v>3298</v>
      </c>
    </row>
    <row r="2892" spans="1:3" x14ac:dyDescent="0.25">
      <c r="A2892" t="s">
        <v>2892</v>
      </c>
      <c r="B2892" s="2">
        <v>184</v>
      </c>
      <c r="C2892" s="5" t="s">
        <v>3316</v>
      </c>
    </row>
    <row r="2893" spans="1:3" x14ac:dyDescent="0.25">
      <c r="A2893" t="s">
        <v>2893</v>
      </c>
      <c r="B2893" s="2">
        <v>184</v>
      </c>
      <c r="C2893" s="5" t="s">
        <v>3317</v>
      </c>
    </row>
    <row r="2894" spans="1:3" x14ac:dyDescent="0.25">
      <c r="A2894" t="s">
        <v>2894</v>
      </c>
      <c r="B2894" s="2">
        <v>183</v>
      </c>
      <c r="C2894" s="5" t="s">
        <v>3318</v>
      </c>
    </row>
    <row r="2895" spans="1:3" x14ac:dyDescent="0.25">
      <c r="A2895" t="s">
        <v>2895</v>
      </c>
      <c r="B2895" s="2">
        <v>184</v>
      </c>
      <c r="C2895" s="5" t="s">
        <v>3319</v>
      </c>
    </row>
    <row r="2896" spans="1:3" x14ac:dyDescent="0.25">
      <c r="A2896" t="s">
        <v>2896</v>
      </c>
      <c r="B2896" s="2">
        <v>184</v>
      </c>
      <c r="C2896" s="5" t="s">
        <v>3320</v>
      </c>
    </row>
    <row r="2897" spans="1:3" x14ac:dyDescent="0.25">
      <c r="A2897" t="s">
        <v>2897</v>
      </c>
      <c r="B2897" s="2">
        <v>184</v>
      </c>
      <c r="C2897" s="5" t="s">
        <v>3321</v>
      </c>
    </row>
    <row r="2898" spans="1:3" x14ac:dyDescent="0.25">
      <c r="A2898" t="s">
        <v>2898</v>
      </c>
      <c r="B2898" s="2">
        <v>184</v>
      </c>
      <c r="C2898" s="5" t="s">
        <v>3322</v>
      </c>
    </row>
    <row r="2899" spans="1:3" x14ac:dyDescent="0.25">
      <c r="A2899" t="s">
        <v>2899</v>
      </c>
      <c r="B2899" s="2">
        <v>185</v>
      </c>
      <c r="C2899" s="5" t="s">
        <v>3323</v>
      </c>
    </row>
    <row r="2900" spans="1:3" x14ac:dyDescent="0.25">
      <c r="A2900" t="s">
        <v>2900</v>
      </c>
      <c r="B2900" s="2">
        <v>184</v>
      </c>
      <c r="C2900" s="5" t="s">
        <v>3324</v>
      </c>
    </row>
    <row r="2901" spans="1:3" x14ac:dyDescent="0.25">
      <c r="A2901" t="s">
        <v>2901</v>
      </c>
      <c r="B2901" s="2">
        <v>184</v>
      </c>
      <c r="C2901" s="5" t="s">
        <v>3325</v>
      </c>
    </row>
    <row r="2902" spans="1:3" x14ac:dyDescent="0.25">
      <c r="A2902" t="s">
        <v>2902</v>
      </c>
      <c r="B2902" s="2">
        <v>184</v>
      </c>
      <c r="C2902" s="5" t="s">
        <v>3299</v>
      </c>
    </row>
    <row r="2903" spans="1:3" x14ac:dyDescent="0.25">
      <c r="A2903" t="s">
        <v>2903</v>
      </c>
      <c r="B2903" s="2">
        <v>184</v>
      </c>
      <c r="C2903" s="5" t="s">
        <v>3326</v>
      </c>
    </row>
    <row r="2904" spans="1:3" x14ac:dyDescent="0.25">
      <c r="A2904" t="s">
        <v>2904</v>
      </c>
      <c r="B2904" s="2">
        <v>184</v>
      </c>
      <c r="C2904" s="5" t="s">
        <v>3327</v>
      </c>
    </row>
    <row r="2905" spans="1:3" x14ac:dyDescent="0.25">
      <c r="A2905" t="s">
        <v>2905</v>
      </c>
      <c r="B2905" s="2">
        <v>184</v>
      </c>
      <c r="C2905" s="5" t="s">
        <v>3328</v>
      </c>
    </row>
    <row r="2906" spans="1:3" x14ac:dyDescent="0.25">
      <c r="A2906" t="s">
        <v>2906</v>
      </c>
      <c r="B2906" s="2">
        <v>184</v>
      </c>
      <c r="C2906" s="5" t="s">
        <v>3329</v>
      </c>
    </row>
    <row r="2907" spans="1:3" x14ac:dyDescent="0.25">
      <c r="A2907" t="s">
        <v>2907</v>
      </c>
      <c r="B2907" s="2">
        <v>183</v>
      </c>
      <c r="C2907" s="5" t="s">
        <v>3330</v>
      </c>
    </row>
    <row r="2908" spans="1:3" x14ac:dyDescent="0.25">
      <c r="A2908" t="s">
        <v>2908</v>
      </c>
      <c r="B2908" s="2">
        <v>183</v>
      </c>
      <c r="C2908" s="5" t="s">
        <v>3331</v>
      </c>
    </row>
    <row r="2909" spans="1:3" x14ac:dyDescent="0.25">
      <c r="A2909" t="s">
        <v>2909</v>
      </c>
      <c r="B2909" s="2">
        <v>184</v>
      </c>
      <c r="C2909" s="5" t="s">
        <v>3332</v>
      </c>
    </row>
    <row r="2910" spans="1:3" x14ac:dyDescent="0.25">
      <c r="A2910" t="s">
        <v>2910</v>
      </c>
      <c r="B2910" s="2">
        <v>184</v>
      </c>
      <c r="C2910" s="5" t="s">
        <v>3333</v>
      </c>
    </row>
    <row r="2911" spans="1:3" x14ac:dyDescent="0.25">
      <c r="A2911" t="s">
        <v>2911</v>
      </c>
      <c r="B2911" s="2">
        <v>184</v>
      </c>
      <c r="C2911" s="5" t="s">
        <v>3334</v>
      </c>
    </row>
    <row r="2912" spans="1:3" x14ac:dyDescent="0.25">
      <c r="A2912" t="s">
        <v>2912</v>
      </c>
      <c r="B2912" s="2">
        <v>184</v>
      </c>
      <c r="C2912" s="5" t="s">
        <v>3335</v>
      </c>
    </row>
    <row r="2913" spans="1:3" x14ac:dyDescent="0.25">
      <c r="A2913" t="s">
        <v>2913</v>
      </c>
      <c r="B2913" s="2">
        <v>185</v>
      </c>
      <c r="C2913" s="5" t="s">
        <v>3300</v>
      </c>
    </row>
    <row r="2914" spans="1:3" x14ac:dyDescent="0.25">
      <c r="A2914" t="s">
        <v>2914</v>
      </c>
      <c r="B2914" s="2">
        <v>184</v>
      </c>
      <c r="C2914" s="5" t="s">
        <v>3336</v>
      </c>
    </row>
    <row r="2915" spans="1:3" x14ac:dyDescent="0.25">
      <c r="A2915" t="s">
        <v>2915</v>
      </c>
      <c r="B2915" s="2">
        <v>184</v>
      </c>
      <c r="C2915" s="5" t="s">
        <v>3337</v>
      </c>
    </row>
    <row r="2916" spans="1:3" x14ac:dyDescent="0.25">
      <c r="A2916" t="s">
        <v>2916</v>
      </c>
      <c r="B2916" s="2">
        <v>184</v>
      </c>
      <c r="C2916" s="5" t="s">
        <v>3338</v>
      </c>
    </row>
    <row r="2917" spans="1:3" x14ac:dyDescent="0.25">
      <c r="A2917" t="s">
        <v>2917</v>
      </c>
      <c r="B2917" s="2">
        <v>185</v>
      </c>
      <c r="C2917" s="5" t="s">
        <v>3339</v>
      </c>
    </row>
    <row r="2918" spans="1:3" x14ac:dyDescent="0.25">
      <c r="A2918" t="s">
        <v>2918</v>
      </c>
      <c r="B2918" s="2">
        <v>184</v>
      </c>
      <c r="C2918" s="5" t="s">
        <v>3340</v>
      </c>
    </row>
    <row r="2919" spans="1:3" x14ac:dyDescent="0.25">
      <c r="A2919" t="s">
        <v>2919</v>
      </c>
      <c r="B2919" s="2">
        <v>184</v>
      </c>
      <c r="C2919" s="5" t="s">
        <v>3341</v>
      </c>
    </row>
    <row r="2920" spans="1:3" x14ac:dyDescent="0.25">
      <c r="A2920" t="s">
        <v>2920</v>
      </c>
      <c r="B2920" s="2">
        <v>184</v>
      </c>
      <c r="C2920" s="5" t="s">
        <v>3342</v>
      </c>
    </row>
    <row r="2921" spans="1:3" x14ac:dyDescent="0.25">
      <c r="A2921" t="s">
        <v>2921</v>
      </c>
      <c r="B2921" s="2">
        <v>185</v>
      </c>
      <c r="C2921" s="5" t="s">
        <v>3343</v>
      </c>
    </row>
    <row r="2922" spans="1:3" x14ac:dyDescent="0.25">
      <c r="A2922" t="s">
        <v>2922</v>
      </c>
      <c r="B2922" s="2">
        <v>185</v>
      </c>
      <c r="C2922" s="5" t="s">
        <v>3344</v>
      </c>
    </row>
    <row r="2923" spans="1:3" x14ac:dyDescent="0.25">
      <c r="A2923" t="s">
        <v>2923</v>
      </c>
      <c r="B2923" s="2">
        <v>185</v>
      </c>
      <c r="C2923" s="5" t="s">
        <v>3345</v>
      </c>
    </row>
    <row r="2924" spans="1:3" x14ac:dyDescent="0.25">
      <c r="A2924" t="s">
        <v>2924</v>
      </c>
      <c r="B2924" s="2">
        <v>185</v>
      </c>
      <c r="C2924" s="5" t="s">
        <v>3301</v>
      </c>
    </row>
    <row r="2925" spans="1:3" x14ac:dyDescent="0.25">
      <c r="A2925" t="s">
        <v>2925</v>
      </c>
      <c r="B2925" s="2">
        <v>185</v>
      </c>
      <c r="C2925" s="5" t="s">
        <v>3346</v>
      </c>
    </row>
    <row r="2926" spans="1:3" x14ac:dyDescent="0.25">
      <c r="A2926" t="s">
        <v>2926</v>
      </c>
      <c r="B2926" s="2">
        <v>184</v>
      </c>
      <c r="C2926" s="5" t="s">
        <v>3347</v>
      </c>
    </row>
    <row r="2927" spans="1:3" x14ac:dyDescent="0.25">
      <c r="A2927" t="s">
        <v>2927</v>
      </c>
      <c r="B2927" s="2">
        <v>185</v>
      </c>
      <c r="C2927" s="5" t="s">
        <v>3348</v>
      </c>
    </row>
    <row r="2928" spans="1:3" x14ac:dyDescent="0.25">
      <c r="A2928" t="s">
        <v>2928</v>
      </c>
      <c r="B2928" s="2">
        <v>184</v>
      </c>
      <c r="C2928" s="5" t="s">
        <v>3349</v>
      </c>
    </row>
    <row r="2929" spans="1:3" x14ac:dyDescent="0.25">
      <c r="A2929" t="s">
        <v>2929</v>
      </c>
      <c r="B2929" s="2">
        <v>184</v>
      </c>
      <c r="C2929" s="5" t="s">
        <v>3350</v>
      </c>
    </row>
    <row r="2930" spans="1:3" x14ac:dyDescent="0.25">
      <c r="A2930" t="s">
        <v>2930</v>
      </c>
      <c r="B2930" s="2">
        <v>184</v>
      </c>
      <c r="C2930" s="5" t="s">
        <v>3351</v>
      </c>
    </row>
    <row r="2931" spans="1:3" x14ac:dyDescent="0.25">
      <c r="A2931" t="s">
        <v>2931</v>
      </c>
      <c r="B2931" s="2">
        <v>185</v>
      </c>
      <c r="C2931" s="5" t="s">
        <v>3352</v>
      </c>
    </row>
    <row r="2932" spans="1:3" x14ac:dyDescent="0.25">
      <c r="A2932" t="s">
        <v>2932</v>
      </c>
      <c r="B2932" s="2">
        <v>184</v>
      </c>
      <c r="C2932" s="5" t="s">
        <v>3353</v>
      </c>
    </row>
    <row r="2933" spans="1:3" x14ac:dyDescent="0.25">
      <c r="A2933" t="s">
        <v>2933</v>
      </c>
      <c r="B2933" s="2">
        <v>184</v>
      </c>
      <c r="C2933" s="5" t="s">
        <v>3354</v>
      </c>
    </row>
    <row r="2934" spans="1:3" x14ac:dyDescent="0.25">
      <c r="A2934" t="s">
        <v>2934</v>
      </c>
      <c r="B2934" s="2">
        <v>184</v>
      </c>
      <c r="C2934" s="5" t="s">
        <v>3355</v>
      </c>
    </row>
    <row r="2935" spans="1:3" x14ac:dyDescent="0.25">
      <c r="A2935" t="s">
        <v>2935</v>
      </c>
      <c r="B2935" s="2">
        <v>185</v>
      </c>
      <c r="C2935" s="5" t="s">
        <v>3302</v>
      </c>
    </row>
    <row r="2936" spans="1:3" x14ac:dyDescent="0.25">
      <c r="A2936" t="s">
        <v>2936</v>
      </c>
      <c r="B2936" s="2">
        <v>185</v>
      </c>
      <c r="C2936" s="5" t="s">
        <v>3303</v>
      </c>
    </row>
    <row r="2937" spans="1:3" x14ac:dyDescent="0.25">
      <c r="A2937" t="s">
        <v>2937</v>
      </c>
      <c r="B2937" s="2">
        <v>185</v>
      </c>
      <c r="C2937" s="5" t="s">
        <v>3304</v>
      </c>
    </row>
    <row r="2938" spans="1:3" x14ac:dyDescent="0.25">
      <c r="A2938" t="s">
        <v>2938</v>
      </c>
      <c r="B2938" s="2">
        <v>186</v>
      </c>
      <c r="C2938" s="5" t="s">
        <v>3305</v>
      </c>
    </row>
    <row r="2939" spans="1:3" x14ac:dyDescent="0.25">
      <c r="A2939" t="s">
        <v>2939</v>
      </c>
      <c r="B2939" s="2">
        <v>186</v>
      </c>
      <c r="C2939" s="5" t="s">
        <v>3356</v>
      </c>
    </row>
    <row r="2940" spans="1:3" x14ac:dyDescent="0.25">
      <c r="A2940" t="s">
        <v>2940</v>
      </c>
      <c r="B2940" s="2">
        <v>186</v>
      </c>
      <c r="C2940" s="5" t="s">
        <v>3357</v>
      </c>
    </row>
    <row r="2941" spans="1:3" x14ac:dyDescent="0.25">
      <c r="A2941" t="s">
        <v>2941</v>
      </c>
      <c r="B2941" s="2">
        <v>185</v>
      </c>
      <c r="C2941" s="5" t="s">
        <v>3366</v>
      </c>
    </row>
    <row r="2942" spans="1:3" x14ac:dyDescent="0.25">
      <c r="A2942" t="s">
        <v>2942</v>
      </c>
      <c r="B2942" s="2">
        <v>185</v>
      </c>
      <c r="C2942" s="5" t="s">
        <v>3367</v>
      </c>
    </row>
    <row r="2943" spans="1:3" x14ac:dyDescent="0.25">
      <c r="A2943" t="s">
        <v>2943</v>
      </c>
      <c r="B2943" s="2">
        <v>186</v>
      </c>
      <c r="C2943" s="5" t="s">
        <v>3368</v>
      </c>
    </row>
    <row r="2944" spans="1:3" x14ac:dyDescent="0.25">
      <c r="A2944" t="s">
        <v>2944</v>
      </c>
      <c r="B2944" s="2">
        <v>186</v>
      </c>
      <c r="C2944" s="5" t="s">
        <v>3369</v>
      </c>
    </row>
    <row r="2945" spans="1:3" x14ac:dyDescent="0.25">
      <c r="A2945" t="s">
        <v>2945</v>
      </c>
      <c r="B2945" s="2">
        <v>186</v>
      </c>
      <c r="C2945" s="5" t="s">
        <v>3370</v>
      </c>
    </row>
    <row r="2946" spans="1:3" x14ac:dyDescent="0.25">
      <c r="A2946" t="s">
        <v>2946</v>
      </c>
      <c r="B2946" s="2">
        <v>186</v>
      </c>
      <c r="C2946" s="5" t="s">
        <v>3371</v>
      </c>
    </row>
    <row r="2947" spans="1:3" x14ac:dyDescent="0.25">
      <c r="A2947" t="s">
        <v>2947</v>
      </c>
      <c r="B2947" s="2">
        <v>187</v>
      </c>
      <c r="C2947" s="5" t="s">
        <v>3372</v>
      </c>
    </row>
    <row r="2948" spans="1:3" x14ac:dyDescent="0.25">
      <c r="A2948" t="s">
        <v>2948</v>
      </c>
      <c r="B2948" s="2">
        <v>187</v>
      </c>
      <c r="C2948" s="5" t="s">
        <v>3373</v>
      </c>
    </row>
    <row r="2949" spans="1:3" x14ac:dyDescent="0.25">
      <c r="A2949" t="s">
        <v>2949</v>
      </c>
      <c r="B2949" s="2">
        <v>187</v>
      </c>
      <c r="C2949" s="5" t="s">
        <v>3374</v>
      </c>
    </row>
    <row r="2950" spans="1:3" x14ac:dyDescent="0.25">
      <c r="A2950" t="s">
        <v>2950</v>
      </c>
      <c r="B2950" s="2">
        <v>186</v>
      </c>
      <c r="C2950" s="5" t="s">
        <v>3375</v>
      </c>
    </row>
    <row r="2951" spans="1:3" x14ac:dyDescent="0.25">
      <c r="A2951" t="s">
        <v>2951</v>
      </c>
      <c r="B2951" s="2">
        <v>186</v>
      </c>
      <c r="C2951" s="5" t="s">
        <v>3358</v>
      </c>
    </row>
    <row r="2952" spans="1:3" x14ac:dyDescent="0.25">
      <c r="A2952" t="s">
        <v>2952</v>
      </c>
      <c r="B2952" s="2">
        <v>186</v>
      </c>
      <c r="C2952" s="5" t="s">
        <v>3376</v>
      </c>
    </row>
    <row r="2953" spans="1:3" x14ac:dyDescent="0.25">
      <c r="A2953" t="s">
        <v>2953</v>
      </c>
      <c r="B2953" s="2">
        <v>186</v>
      </c>
      <c r="C2953" s="5" t="s">
        <v>3377</v>
      </c>
    </row>
    <row r="2954" spans="1:3" x14ac:dyDescent="0.25">
      <c r="A2954" t="s">
        <v>2954</v>
      </c>
      <c r="B2954" s="2">
        <v>186</v>
      </c>
      <c r="C2954" s="5" t="s">
        <v>3378</v>
      </c>
    </row>
    <row r="2955" spans="1:3" x14ac:dyDescent="0.25">
      <c r="A2955" t="s">
        <v>2955</v>
      </c>
      <c r="B2955" s="2">
        <v>186</v>
      </c>
      <c r="C2955" s="5" t="s">
        <v>3379</v>
      </c>
    </row>
    <row r="2956" spans="1:3" x14ac:dyDescent="0.25">
      <c r="A2956" t="s">
        <v>2956</v>
      </c>
      <c r="B2956" s="2">
        <v>187</v>
      </c>
      <c r="C2956" s="5" t="s">
        <v>3380</v>
      </c>
    </row>
    <row r="2957" spans="1:3" x14ac:dyDescent="0.25">
      <c r="A2957" t="s">
        <v>2957</v>
      </c>
      <c r="B2957" s="2">
        <v>186</v>
      </c>
      <c r="C2957" s="5" t="s">
        <v>3381</v>
      </c>
    </row>
    <row r="2958" spans="1:3" x14ac:dyDescent="0.25">
      <c r="A2958" t="s">
        <v>2958</v>
      </c>
      <c r="B2958" s="2">
        <v>186</v>
      </c>
      <c r="C2958" s="5" t="s">
        <v>3382</v>
      </c>
    </row>
    <row r="2959" spans="1:3" x14ac:dyDescent="0.25">
      <c r="A2959" t="s">
        <v>2959</v>
      </c>
      <c r="B2959" s="2">
        <v>186</v>
      </c>
      <c r="C2959" s="5" t="s">
        <v>3383</v>
      </c>
    </row>
    <row r="2960" spans="1:3" x14ac:dyDescent="0.25">
      <c r="A2960" t="s">
        <v>2960</v>
      </c>
      <c r="B2960" s="2">
        <v>186</v>
      </c>
      <c r="C2960" s="5" t="s">
        <v>3384</v>
      </c>
    </row>
    <row r="2961" spans="1:3" x14ac:dyDescent="0.25">
      <c r="A2961" t="s">
        <v>2961</v>
      </c>
      <c r="B2961" s="2">
        <v>186</v>
      </c>
      <c r="C2961" s="5" t="s">
        <v>3385</v>
      </c>
    </row>
    <row r="2962" spans="1:3" x14ac:dyDescent="0.25">
      <c r="A2962" t="s">
        <v>2962</v>
      </c>
      <c r="B2962" s="2">
        <v>186</v>
      </c>
      <c r="C2962" s="5" t="s">
        <v>3359</v>
      </c>
    </row>
    <row r="2963" spans="1:3" x14ac:dyDescent="0.25">
      <c r="A2963" t="s">
        <v>2963</v>
      </c>
      <c r="B2963" s="2">
        <v>186</v>
      </c>
      <c r="C2963" s="5" t="s">
        <v>3386</v>
      </c>
    </row>
    <row r="2964" spans="1:3" x14ac:dyDescent="0.25">
      <c r="A2964" t="s">
        <v>2964</v>
      </c>
      <c r="B2964" s="2">
        <v>185</v>
      </c>
      <c r="C2964" s="5" t="s">
        <v>3387</v>
      </c>
    </row>
    <row r="2965" spans="1:3" x14ac:dyDescent="0.25">
      <c r="A2965" t="s">
        <v>2965</v>
      </c>
      <c r="B2965" s="2">
        <v>185</v>
      </c>
      <c r="C2965" s="5" t="s">
        <v>3388</v>
      </c>
    </row>
    <row r="2966" spans="1:3" x14ac:dyDescent="0.25">
      <c r="A2966" t="s">
        <v>2966</v>
      </c>
      <c r="B2966" s="2">
        <v>185</v>
      </c>
      <c r="C2966" s="5" t="s">
        <v>3389</v>
      </c>
    </row>
    <row r="2967" spans="1:3" x14ac:dyDescent="0.25">
      <c r="A2967" t="s">
        <v>2967</v>
      </c>
      <c r="B2967" s="2">
        <v>185</v>
      </c>
      <c r="C2967" s="5" t="s">
        <v>3390</v>
      </c>
    </row>
    <row r="2968" spans="1:3" x14ac:dyDescent="0.25">
      <c r="A2968" t="s">
        <v>2968</v>
      </c>
      <c r="B2968" s="2">
        <v>185</v>
      </c>
      <c r="C2968" s="5" t="s">
        <v>3391</v>
      </c>
    </row>
    <row r="2969" spans="1:3" x14ac:dyDescent="0.25">
      <c r="A2969" t="s">
        <v>2969</v>
      </c>
      <c r="B2969" s="2">
        <v>185</v>
      </c>
      <c r="C2969" s="5" t="s">
        <v>3392</v>
      </c>
    </row>
    <row r="2970" spans="1:3" x14ac:dyDescent="0.25">
      <c r="A2970" t="s">
        <v>2970</v>
      </c>
      <c r="B2970" s="2">
        <v>186</v>
      </c>
      <c r="C2970" s="5" t="s">
        <v>3393</v>
      </c>
    </row>
    <row r="2971" spans="1:3" x14ac:dyDescent="0.25">
      <c r="A2971" t="s">
        <v>2971</v>
      </c>
      <c r="B2971" s="2">
        <v>185</v>
      </c>
      <c r="C2971" s="5" t="s">
        <v>3394</v>
      </c>
    </row>
    <row r="2972" spans="1:3" x14ac:dyDescent="0.25">
      <c r="A2972" t="s">
        <v>2972</v>
      </c>
      <c r="B2972" s="2">
        <v>185</v>
      </c>
      <c r="C2972" s="5" t="s">
        <v>3395</v>
      </c>
    </row>
    <row r="2973" spans="1:3" x14ac:dyDescent="0.25">
      <c r="A2973" t="s">
        <v>2973</v>
      </c>
      <c r="B2973" s="2">
        <v>185</v>
      </c>
      <c r="C2973" s="5" t="s">
        <v>3360</v>
      </c>
    </row>
    <row r="2974" spans="1:3" x14ac:dyDescent="0.25">
      <c r="A2974" t="s">
        <v>2974</v>
      </c>
      <c r="B2974" s="2">
        <v>185</v>
      </c>
      <c r="C2974" s="5" t="s">
        <v>3396</v>
      </c>
    </row>
    <row r="2975" spans="1:3" x14ac:dyDescent="0.25">
      <c r="A2975" t="s">
        <v>2975</v>
      </c>
      <c r="B2975" s="2">
        <v>185</v>
      </c>
      <c r="C2975" s="5" t="s">
        <v>3397</v>
      </c>
    </row>
    <row r="2976" spans="1:3" x14ac:dyDescent="0.25">
      <c r="A2976" t="s">
        <v>2976</v>
      </c>
      <c r="B2976" s="2">
        <v>185</v>
      </c>
      <c r="C2976" s="5" t="s">
        <v>3398</v>
      </c>
    </row>
    <row r="2977" spans="1:3" x14ac:dyDescent="0.25">
      <c r="A2977" t="s">
        <v>2977</v>
      </c>
      <c r="B2977" s="2">
        <v>185</v>
      </c>
      <c r="C2977" s="5" t="s">
        <v>3399</v>
      </c>
    </row>
    <row r="2978" spans="1:3" x14ac:dyDescent="0.25">
      <c r="A2978" t="s">
        <v>2978</v>
      </c>
      <c r="B2978" s="2">
        <v>184</v>
      </c>
      <c r="C2978" s="5" t="s">
        <v>3400</v>
      </c>
    </row>
    <row r="2979" spans="1:3" x14ac:dyDescent="0.25">
      <c r="A2979" t="s">
        <v>2979</v>
      </c>
      <c r="B2979" s="2">
        <v>184</v>
      </c>
      <c r="C2979" s="5" t="s">
        <v>3401</v>
      </c>
    </row>
    <row r="2980" spans="1:3" x14ac:dyDescent="0.25">
      <c r="A2980" t="s">
        <v>2980</v>
      </c>
      <c r="B2980" s="2">
        <v>184</v>
      </c>
      <c r="C2980" s="5" t="s">
        <v>3402</v>
      </c>
    </row>
    <row r="2981" spans="1:3" x14ac:dyDescent="0.25">
      <c r="A2981" t="s">
        <v>2981</v>
      </c>
      <c r="B2981" s="2">
        <v>184</v>
      </c>
      <c r="C2981" s="5" t="s">
        <v>3403</v>
      </c>
    </row>
    <row r="2982" spans="1:3" x14ac:dyDescent="0.25">
      <c r="A2982" t="s">
        <v>2982</v>
      </c>
      <c r="B2982" s="2">
        <v>184</v>
      </c>
      <c r="C2982" s="5" t="s">
        <v>3404</v>
      </c>
    </row>
    <row r="2983" spans="1:3" x14ac:dyDescent="0.25">
      <c r="A2983" t="s">
        <v>2983</v>
      </c>
      <c r="B2983" s="2">
        <v>184</v>
      </c>
      <c r="C2983" s="5" t="s">
        <v>3405</v>
      </c>
    </row>
    <row r="2984" spans="1:3" x14ac:dyDescent="0.25">
      <c r="A2984" t="s">
        <v>2984</v>
      </c>
      <c r="B2984" s="2">
        <v>184</v>
      </c>
      <c r="C2984" s="5" t="s">
        <v>3361</v>
      </c>
    </row>
    <row r="2985" spans="1:3" x14ac:dyDescent="0.25">
      <c r="A2985" t="s">
        <v>2985</v>
      </c>
      <c r="B2985" s="2">
        <v>185</v>
      </c>
      <c r="C2985" s="5" t="s">
        <v>3406</v>
      </c>
    </row>
    <row r="2986" spans="1:3" x14ac:dyDescent="0.25">
      <c r="A2986" t="s">
        <v>2986</v>
      </c>
      <c r="B2986" s="2">
        <v>184</v>
      </c>
      <c r="C2986" s="5" t="s">
        <v>3407</v>
      </c>
    </row>
    <row r="2987" spans="1:3" x14ac:dyDescent="0.25">
      <c r="A2987" t="s">
        <v>2987</v>
      </c>
      <c r="B2987" s="2">
        <v>184</v>
      </c>
      <c r="C2987" s="5" t="s">
        <v>3408</v>
      </c>
    </row>
    <row r="2988" spans="1:3" x14ac:dyDescent="0.25">
      <c r="A2988" t="s">
        <v>2988</v>
      </c>
      <c r="B2988" s="2">
        <v>184</v>
      </c>
      <c r="C2988" s="5" t="s">
        <v>3409</v>
      </c>
    </row>
    <row r="2989" spans="1:3" x14ac:dyDescent="0.25">
      <c r="A2989" t="s">
        <v>2989</v>
      </c>
      <c r="B2989" s="2">
        <v>183</v>
      </c>
      <c r="C2989" s="5" t="s">
        <v>3410</v>
      </c>
    </row>
    <row r="2990" spans="1:3" x14ac:dyDescent="0.25">
      <c r="A2990" t="s">
        <v>2990</v>
      </c>
      <c r="B2990" s="2">
        <v>183</v>
      </c>
      <c r="C2990" s="5" t="s">
        <v>3411</v>
      </c>
    </row>
    <row r="2991" spans="1:3" x14ac:dyDescent="0.25">
      <c r="A2991" t="s">
        <v>2991</v>
      </c>
      <c r="B2991" s="2">
        <v>184</v>
      </c>
      <c r="C2991" s="5" t="s">
        <v>3412</v>
      </c>
    </row>
    <row r="2992" spans="1:3" x14ac:dyDescent="0.25">
      <c r="A2992" t="s">
        <v>2992</v>
      </c>
      <c r="B2992" s="2">
        <v>184</v>
      </c>
      <c r="C2992" s="5" t="s">
        <v>3413</v>
      </c>
    </row>
    <row r="2993" spans="1:3" x14ac:dyDescent="0.25">
      <c r="A2993" t="s">
        <v>2993</v>
      </c>
      <c r="B2993" s="2">
        <v>184</v>
      </c>
      <c r="C2993" s="5" t="s">
        <v>3414</v>
      </c>
    </row>
    <row r="2994" spans="1:3" x14ac:dyDescent="0.25">
      <c r="A2994" t="s">
        <v>2994</v>
      </c>
      <c r="B2994" s="2">
        <v>184</v>
      </c>
      <c r="C2994" s="5" t="s">
        <v>3415</v>
      </c>
    </row>
    <row r="2995" spans="1:3" x14ac:dyDescent="0.25">
      <c r="A2995" t="s">
        <v>2995</v>
      </c>
      <c r="B2995" s="2">
        <v>185</v>
      </c>
      <c r="C2995" s="5" t="s">
        <v>3362</v>
      </c>
    </row>
    <row r="2996" spans="1:3" x14ac:dyDescent="0.25">
      <c r="A2996" t="s">
        <v>2996</v>
      </c>
      <c r="B2996" s="2">
        <v>185</v>
      </c>
      <c r="C2996" s="5" t="s">
        <v>3363</v>
      </c>
    </row>
    <row r="2997" spans="1:3" x14ac:dyDescent="0.25">
      <c r="A2997" t="s">
        <v>2997</v>
      </c>
      <c r="B2997" s="2">
        <v>185</v>
      </c>
      <c r="C2997" s="5" t="s">
        <v>3364</v>
      </c>
    </row>
    <row r="2998" spans="1:3" x14ac:dyDescent="0.25">
      <c r="A2998" t="s">
        <v>2998</v>
      </c>
      <c r="B2998" s="2">
        <v>184</v>
      </c>
      <c r="C2998" s="5" t="s">
        <v>3365</v>
      </c>
    </row>
    <row r="2999" spans="1:3" x14ac:dyDescent="0.25">
      <c r="A2999" t="s">
        <v>2999</v>
      </c>
      <c r="B2999" s="2">
        <v>184</v>
      </c>
      <c r="C2999" s="5" t="s">
        <v>3416</v>
      </c>
    </row>
    <row r="3000" spans="1:3" x14ac:dyDescent="0.25">
      <c r="A3000" t="s">
        <v>3000</v>
      </c>
      <c r="B3000" s="2">
        <v>184</v>
      </c>
      <c r="C3000" s="5" t="s">
        <v>3417</v>
      </c>
    </row>
    <row r="3001" spans="1:3" x14ac:dyDescent="0.25">
      <c r="A3001" t="s">
        <v>3001</v>
      </c>
      <c r="B3001" s="2">
        <v>184</v>
      </c>
      <c r="C3001" s="5" t="s">
        <v>3426</v>
      </c>
    </row>
    <row r="3002" spans="1:3" x14ac:dyDescent="0.25">
      <c r="A3002" t="s">
        <v>3002</v>
      </c>
      <c r="B3002" s="2">
        <v>185</v>
      </c>
      <c r="C3002" s="5" t="s">
        <v>3427</v>
      </c>
    </row>
    <row r="3003" spans="1:3" x14ac:dyDescent="0.25">
      <c r="A3003" t="s">
        <v>3003</v>
      </c>
      <c r="B3003" s="2">
        <v>185</v>
      </c>
      <c r="C3003" s="5" t="s">
        <v>3428</v>
      </c>
    </row>
    <row r="3004" spans="1:3" x14ac:dyDescent="0.25">
      <c r="A3004" t="s">
        <v>3004</v>
      </c>
      <c r="B3004" s="2">
        <v>185</v>
      </c>
      <c r="C3004" s="5" t="s">
        <v>3429</v>
      </c>
    </row>
    <row r="3005" spans="1:3" x14ac:dyDescent="0.25">
      <c r="A3005" t="s">
        <v>3005</v>
      </c>
      <c r="B3005" s="2">
        <v>184</v>
      </c>
      <c r="C3005" s="5" t="s">
        <v>3430</v>
      </c>
    </row>
    <row r="3006" spans="1:3" x14ac:dyDescent="0.25">
      <c r="A3006" t="s">
        <v>3006</v>
      </c>
      <c r="B3006" s="2">
        <v>184</v>
      </c>
      <c r="C3006" s="5" t="s">
        <v>3431</v>
      </c>
    </row>
    <row r="3007" spans="1:3" x14ac:dyDescent="0.25">
      <c r="A3007" t="s">
        <v>3007</v>
      </c>
      <c r="B3007" s="2">
        <v>184</v>
      </c>
      <c r="C3007" s="5" t="s">
        <v>3432</v>
      </c>
    </row>
    <row r="3008" spans="1:3" x14ac:dyDescent="0.25">
      <c r="A3008" t="s">
        <v>3008</v>
      </c>
      <c r="B3008" s="2">
        <v>184</v>
      </c>
      <c r="C3008" s="5" t="s">
        <v>3433</v>
      </c>
    </row>
    <row r="3009" spans="1:3" x14ac:dyDescent="0.25">
      <c r="A3009" t="s">
        <v>3009</v>
      </c>
      <c r="B3009" s="2">
        <v>185</v>
      </c>
      <c r="C3009" s="5" t="s">
        <v>3434</v>
      </c>
    </row>
    <row r="3010" spans="1:3" x14ac:dyDescent="0.25">
      <c r="A3010" t="s">
        <v>3010</v>
      </c>
      <c r="B3010" s="2">
        <v>185</v>
      </c>
      <c r="C3010" s="5" t="s">
        <v>3435</v>
      </c>
    </row>
    <row r="3011" spans="1:3" x14ac:dyDescent="0.25">
      <c r="A3011" t="s">
        <v>3011</v>
      </c>
      <c r="B3011" s="2">
        <v>185</v>
      </c>
      <c r="C3011" s="5" t="s">
        <v>3418</v>
      </c>
    </row>
    <row r="3012" spans="1:3" x14ac:dyDescent="0.25">
      <c r="A3012" t="s">
        <v>3012</v>
      </c>
      <c r="B3012" s="2">
        <v>183</v>
      </c>
      <c r="C3012" s="5" t="s">
        <v>3436</v>
      </c>
    </row>
    <row r="3013" spans="1:3" x14ac:dyDescent="0.25">
      <c r="A3013" t="s">
        <v>3013</v>
      </c>
      <c r="B3013" s="2">
        <v>184</v>
      </c>
      <c r="C3013" s="5" t="s">
        <v>3437</v>
      </c>
    </row>
    <row r="3014" spans="1:3" x14ac:dyDescent="0.25">
      <c r="A3014" t="s">
        <v>3014</v>
      </c>
      <c r="B3014" s="2">
        <v>184</v>
      </c>
      <c r="C3014" s="5" t="s">
        <v>3438</v>
      </c>
    </row>
    <row r="3015" spans="1:3" x14ac:dyDescent="0.25">
      <c r="A3015" t="s">
        <v>3015</v>
      </c>
      <c r="B3015" s="2">
        <v>183</v>
      </c>
      <c r="C3015" s="5" t="s">
        <v>3439</v>
      </c>
    </row>
    <row r="3016" spans="1:3" x14ac:dyDescent="0.25">
      <c r="A3016" t="s">
        <v>3016</v>
      </c>
      <c r="B3016" s="2">
        <v>183</v>
      </c>
      <c r="C3016" s="5" t="s">
        <v>3440</v>
      </c>
    </row>
    <row r="3017" spans="1:3" x14ac:dyDescent="0.25">
      <c r="A3017" t="s">
        <v>3017</v>
      </c>
      <c r="B3017" s="2">
        <v>183</v>
      </c>
      <c r="C3017" s="5" t="s">
        <v>3441</v>
      </c>
    </row>
    <row r="3018" spans="1:3" x14ac:dyDescent="0.25">
      <c r="A3018" t="s">
        <v>3018</v>
      </c>
      <c r="B3018" s="2">
        <v>184</v>
      </c>
      <c r="C3018" s="5" t="s">
        <v>3442</v>
      </c>
    </row>
    <row r="3019" spans="1:3" x14ac:dyDescent="0.25">
      <c r="A3019" t="s">
        <v>3019</v>
      </c>
      <c r="B3019" s="2">
        <v>184</v>
      </c>
      <c r="C3019" s="5" t="s">
        <v>3443</v>
      </c>
    </row>
    <row r="3020" spans="1:3" x14ac:dyDescent="0.25">
      <c r="A3020" t="s">
        <v>3020</v>
      </c>
      <c r="B3020" s="2">
        <v>184</v>
      </c>
      <c r="C3020" s="5" t="s">
        <v>3444</v>
      </c>
    </row>
    <row r="3021" spans="1:3" x14ac:dyDescent="0.25">
      <c r="A3021" t="s">
        <v>3021</v>
      </c>
      <c r="B3021" s="2">
        <v>183</v>
      </c>
      <c r="C3021" s="5" t="s">
        <v>3445</v>
      </c>
    </row>
    <row r="3022" spans="1:3" x14ac:dyDescent="0.25">
      <c r="A3022" t="s">
        <v>3022</v>
      </c>
      <c r="B3022" s="2">
        <v>183</v>
      </c>
      <c r="C3022" s="5" t="s">
        <v>3419</v>
      </c>
    </row>
    <row r="3023" spans="1:3" x14ac:dyDescent="0.25">
      <c r="A3023" t="s">
        <v>3023</v>
      </c>
      <c r="B3023" s="2">
        <v>183</v>
      </c>
      <c r="C3023" s="5" t="s">
        <v>3446</v>
      </c>
    </row>
    <row r="3024" spans="1:3" x14ac:dyDescent="0.25">
      <c r="A3024" t="s">
        <v>3024</v>
      </c>
      <c r="B3024" s="2">
        <v>184</v>
      </c>
      <c r="C3024" s="5" t="s">
        <v>3447</v>
      </c>
    </row>
    <row r="3025" spans="1:3" x14ac:dyDescent="0.25">
      <c r="A3025" t="s">
        <v>3025</v>
      </c>
      <c r="B3025" s="2">
        <v>184</v>
      </c>
      <c r="C3025" s="5" t="s">
        <v>3448</v>
      </c>
    </row>
    <row r="3026" spans="1:3" x14ac:dyDescent="0.25">
      <c r="A3026" t="s">
        <v>3026</v>
      </c>
      <c r="B3026" s="2">
        <v>184</v>
      </c>
      <c r="C3026" s="5" t="s">
        <v>3449</v>
      </c>
    </row>
    <row r="3027" spans="1:3" x14ac:dyDescent="0.25">
      <c r="A3027" t="s">
        <v>3027</v>
      </c>
      <c r="B3027" s="2">
        <v>184</v>
      </c>
      <c r="C3027" s="5" t="s">
        <v>3450</v>
      </c>
    </row>
    <row r="3028" spans="1:3" x14ac:dyDescent="0.25">
      <c r="A3028" t="s">
        <v>3028</v>
      </c>
      <c r="B3028" s="2">
        <v>183</v>
      </c>
      <c r="C3028" s="5" t="s">
        <v>3451</v>
      </c>
    </row>
    <row r="3029" spans="1:3" x14ac:dyDescent="0.25">
      <c r="A3029" t="s">
        <v>3029</v>
      </c>
      <c r="B3029" s="2">
        <v>183</v>
      </c>
      <c r="C3029" s="5" t="s">
        <v>3452</v>
      </c>
    </row>
    <row r="3030" spans="1:3" x14ac:dyDescent="0.25">
      <c r="A3030" t="s">
        <v>3030</v>
      </c>
      <c r="B3030" s="2">
        <v>183</v>
      </c>
      <c r="C3030" s="5" t="s">
        <v>3453</v>
      </c>
    </row>
    <row r="3031" spans="1:3" x14ac:dyDescent="0.25">
      <c r="A3031" t="s">
        <v>3031</v>
      </c>
      <c r="B3031" s="2">
        <v>183</v>
      </c>
      <c r="C3031" s="5" t="s">
        <v>3454</v>
      </c>
    </row>
    <row r="3032" spans="1:3" x14ac:dyDescent="0.25">
      <c r="A3032" t="s">
        <v>3032</v>
      </c>
      <c r="B3032" s="2">
        <v>184</v>
      </c>
      <c r="C3032" s="5" t="s">
        <v>3455</v>
      </c>
    </row>
    <row r="3033" spans="1:3" x14ac:dyDescent="0.25">
      <c r="A3033" t="s">
        <v>3033</v>
      </c>
      <c r="B3033" s="2">
        <v>184</v>
      </c>
      <c r="C3033" s="5" t="s">
        <v>3420</v>
      </c>
    </row>
    <row r="3034" spans="1:3" x14ac:dyDescent="0.25">
      <c r="A3034" t="s">
        <v>3034</v>
      </c>
      <c r="B3034" s="2">
        <v>184</v>
      </c>
      <c r="C3034" s="5" t="s">
        <v>3456</v>
      </c>
    </row>
    <row r="3035" spans="1:3" x14ac:dyDescent="0.25">
      <c r="A3035" t="s">
        <v>3035</v>
      </c>
      <c r="B3035" s="2">
        <v>184</v>
      </c>
      <c r="C3035" s="5" t="s">
        <v>3457</v>
      </c>
    </row>
    <row r="3036" spans="1:3" x14ac:dyDescent="0.25">
      <c r="A3036" t="s">
        <v>3036</v>
      </c>
      <c r="B3036" s="2">
        <v>184</v>
      </c>
      <c r="C3036" s="5" t="s">
        <v>3458</v>
      </c>
    </row>
    <row r="3037" spans="1:3" x14ac:dyDescent="0.25">
      <c r="A3037" t="s">
        <v>3037</v>
      </c>
      <c r="B3037" s="2">
        <v>183</v>
      </c>
      <c r="C3037" s="5" t="s">
        <v>3459</v>
      </c>
    </row>
    <row r="3038" spans="1:3" x14ac:dyDescent="0.25">
      <c r="A3038" t="s">
        <v>3038</v>
      </c>
      <c r="B3038" s="2">
        <v>183</v>
      </c>
      <c r="C3038" s="5" t="s">
        <v>3460</v>
      </c>
    </row>
    <row r="3039" spans="1:3" x14ac:dyDescent="0.25">
      <c r="A3039" t="s">
        <v>3039</v>
      </c>
      <c r="B3039" s="2">
        <v>183</v>
      </c>
      <c r="C3039" s="5" t="s">
        <v>3461</v>
      </c>
    </row>
    <row r="3040" spans="1:3" x14ac:dyDescent="0.25">
      <c r="A3040" t="s">
        <v>3040</v>
      </c>
      <c r="B3040" s="2">
        <v>183</v>
      </c>
      <c r="C3040" s="5" t="s">
        <v>3462</v>
      </c>
    </row>
    <row r="3041" spans="1:3" x14ac:dyDescent="0.25">
      <c r="A3041" t="s">
        <v>3041</v>
      </c>
      <c r="B3041" s="2">
        <v>183</v>
      </c>
      <c r="C3041" s="5" t="s">
        <v>3463</v>
      </c>
    </row>
    <row r="3042" spans="1:3" x14ac:dyDescent="0.25">
      <c r="A3042" t="s">
        <v>3042</v>
      </c>
      <c r="B3042" s="2">
        <v>184</v>
      </c>
      <c r="C3042" s="5" t="s">
        <v>3464</v>
      </c>
    </row>
    <row r="3043" spans="1:3" x14ac:dyDescent="0.25">
      <c r="A3043" t="s">
        <v>3043</v>
      </c>
      <c r="B3043" s="2">
        <v>183</v>
      </c>
      <c r="C3043" s="5" t="s">
        <v>3465</v>
      </c>
    </row>
    <row r="3044" spans="1:3" x14ac:dyDescent="0.25">
      <c r="A3044" t="s">
        <v>3044</v>
      </c>
      <c r="B3044" s="2">
        <v>183</v>
      </c>
      <c r="C3044" s="5" t="s">
        <v>3421</v>
      </c>
    </row>
    <row r="3045" spans="1:3" x14ac:dyDescent="0.25">
      <c r="A3045" t="s">
        <v>3045</v>
      </c>
      <c r="B3045" s="2">
        <v>183</v>
      </c>
      <c r="C3045" s="5" t="s">
        <v>3466</v>
      </c>
    </row>
    <row r="3046" spans="1:3" x14ac:dyDescent="0.25">
      <c r="A3046" t="s">
        <v>3046</v>
      </c>
      <c r="B3046" s="2">
        <v>182</v>
      </c>
      <c r="C3046" s="5" t="s">
        <v>3467</v>
      </c>
    </row>
    <row r="3047" spans="1:3" x14ac:dyDescent="0.25">
      <c r="A3047" t="s">
        <v>3047</v>
      </c>
      <c r="B3047" s="2">
        <v>182</v>
      </c>
      <c r="C3047" s="5" t="s">
        <v>3468</v>
      </c>
    </row>
    <row r="3048" spans="1:3" x14ac:dyDescent="0.25">
      <c r="A3048" t="s">
        <v>3048</v>
      </c>
      <c r="B3048" s="2">
        <v>183</v>
      </c>
      <c r="C3048" s="5" t="s">
        <v>3469</v>
      </c>
    </row>
    <row r="3049" spans="1:3" x14ac:dyDescent="0.25">
      <c r="A3049" t="s">
        <v>3049</v>
      </c>
      <c r="B3049" s="2">
        <v>183</v>
      </c>
      <c r="C3049" s="5" t="s">
        <v>3470</v>
      </c>
    </row>
    <row r="3050" spans="1:3" x14ac:dyDescent="0.25">
      <c r="A3050" t="s">
        <v>3050</v>
      </c>
      <c r="B3050" s="2">
        <v>183</v>
      </c>
      <c r="C3050" s="5" t="s">
        <v>3471</v>
      </c>
    </row>
    <row r="3051" spans="1:3" x14ac:dyDescent="0.25">
      <c r="A3051" t="s">
        <v>3051</v>
      </c>
      <c r="B3051" s="2">
        <v>183</v>
      </c>
      <c r="C3051" s="5" t="s">
        <v>3472</v>
      </c>
    </row>
    <row r="3052" spans="1:3" x14ac:dyDescent="0.25">
      <c r="A3052" t="s">
        <v>3052</v>
      </c>
      <c r="B3052" s="2">
        <v>184</v>
      </c>
      <c r="C3052" s="5" t="s">
        <v>3473</v>
      </c>
    </row>
    <row r="3053" spans="1:3" x14ac:dyDescent="0.25">
      <c r="A3053" t="s">
        <v>3053</v>
      </c>
      <c r="B3053" s="2">
        <v>183</v>
      </c>
      <c r="C3053" s="5" t="s">
        <v>3474</v>
      </c>
    </row>
    <row r="3054" spans="1:3" x14ac:dyDescent="0.25">
      <c r="A3054" t="s">
        <v>3054</v>
      </c>
      <c r="B3054" s="2">
        <v>183</v>
      </c>
      <c r="C3054" s="5" t="s">
        <v>3475</v>
      </c>
    </row>
    <row r="3055" spans="1:3" x14ac:dyDescent="0.25">
      <c r="A3055" t="s">
        <v>3054</v>
      </c>
      <c r="B3055" s="2">
        <v>182</v>
      </c>
      <c r="C3055" s="5" t="s">
        <v>3422</v>
      </c>
    </row>
    <row r="3056" spans="1:3" x14ac:dyDescent="0.25">
      <c r="A3056" t="s">
        <v>3055</v>
      </c>
      <c r="B3056" s="2">
        <v>183</v>
      </c>
      <c r="C3056" s="5" t="s">
        <v>3423</v>
      </c>
    </row>
    <row r="3057" spans="1:3" x14ac:dyDescent="0.25">
      <c r="A3057" t="s">
        <v>3056</v>
      </c>
      <c r="B3057" s="2">
        <v>183</v>
      </c>
      <c r="C3057" s="5" t="s">
        <v>3424</v>
      </c>
    </row>
    <row r="3058" spans="1:3" x14ac:dyDescent="0.25">
      <c r="A3058" t="s">
        <v>3056</v>
      </c>
      <c r="B3058" s="2">
        <v>182</v>
      </c>
      <c r="C3058" s="5" t="s">
        <v>3425</v>
      </c>
    </row>
    <row r="3059" spans="1:3" x14ac:dyDescent="0.25">
      <c r="A3059" t="s">
        <v>3057</v>
      </c>
      <c r="B3059" s="2">
        <v>183</v>
      </c>
      <c r="C3059" s="5" t="s">
        <v>3476</v>
      </c>
    </row>
    <row r="3060" spans="1:3" x14ac:dyDescent="0.25">
      <c r="A3060" t="s">
        <v>3058</v>
      </c>
      <c r="B3060" s="2">
        <v>182</v>
      </c>
      <c r="C3060" s="5" t="s">
        <v>3477</v>
      </c>
    </row>
    <row r="3061" spans="1:3" x14ac:dyDescent="0.25">
      <c r="A3061" t="s">
        <v>3059</v>
      </c>
      <c r="B3061" s="2">
        <v>182</v>
      </c>
      <c r="C3061" s="5" t="s">
        <v>3486</v>
      </c>
    </row>
    <row r="3062" spans="1:3" x14ac:dyDescent="0.25">
      <c r="A3062" t="s">
        <v>3060</v>
      </c>
      <c r="B3062" s="2">
        <v>183</v>
      </c>
      <c r="C3062" s="5" t="s">
        <v>3487</v>
      </c>
    </row>
    <row r="3063" spans="1:3" x14ac:dyDescent="0.25">
      <c r="A3063" t="s">
        <v>3061</v>
      </c>
      <c r="B3063" s="2">
        <v>183</v>
      </c>
      <c r="C3063" s="5" t="s">
        <v>3488</v>
      </c>
    </row>
    <row r="3064" spans="1:3" x14ac:dyDescent="0.25">
      <c r="A3064" t="s">
        <v>3062</v>
      </c>
      <c r="B3064" s="2">
        <v>182</v>
      </c>
      <c r="C3064" s="5" t="s">
        <v>3489</v>
      </c>
    </row>
    <row r="3065" spans="1:3" x14ac:dyDescent="0.25">
      <c r="A3065" t="s">
        <v>3063</v>
      </c>
      <c r="B3065" s="2">
        <v>182</v>
      </c>
      <c r="C3065" s="5" t="s">
        <v>3490</v>
      </c>
    </row>
    <row r="3066" spans="1:3" x14ac:dyDescent="0.25">
      <c r="A3066" t="s">
        <v>3064</v>
      </c>
      <c r="B3066" s="2">
        <v>182</v>
      </c>
      <c r="C3066" s="5" t="s">
        <v>3491</v>
      </c>
    </row>
    <row r="3067" spans="1:3" x14ac:dyDescent="0.25">
      <c r="A3067" t="s">
        <v>3065</v>
      </c>
      <c r="B3067" s="2">
        <v>182</v>
      </c>
      <c r="C3067" s="5" t="s">
        <v>3492</v>
      </c>
    </row>
    <row r="3068" spans="1:3" x14ac:dyDescent="0.25">
      <c r="A3068" t="s">
        <v>3066</v>
      </c>
      <c r="B3068" s="2">
        <v>182</v>
      </c>
      <c r="C3068" s="5" t="s">
        <v>3493</v>
      </c>
    </row>
    <row r="3069" spans="1:3" x14ac:dyDescent="0.25">
      <c r="A3069" t="s">
        <v>3067</v>
      </c>
      <c r="B3069" s="2">
        <v>181</v>
      </c>
      <c r="C3069" s="5" t="s">
        <v>3494</v>
      </c>
    </row>
    <row r="3070" spans="1:3" x14ac:dyDescent="0.25">
      <c r="A3070" t="s">
        <v>3068</v>
      </c>
      <c r="B3070" s="2">
        <v>182</v>
      </c>
      <c r="C3070" s="5" t="s">
        <v>3495</v>
      </c>
    </row>
    <row r="3071" spans="1:3" x14ac:dyDescent="0.25">
      <c r="A3071" t="s">
        <v>3069</v>
      </c>
      <c r="B3071" s="2">
        <v>181</v>
      </c>
      <c r="C3071" s="5" t="s">
        <v>3478</v>
      </c>
    </row>
    <row r="3072" spans="1:3" x14ac:dyDescent="0.25">
      <c r="A3072" t="s">
        <v>3070</v>
      </c>
      <c r="B3072" s="2">
        <v>181</v>
      </c>
      <c r="C3072" s="5" t="s">
        <v>3496</v>
      </c>
    </row>
    <row r="3073" spans="1:3" x14ac:dyDescent="0.25">
      <c r="A3073" t="s">
        <v>3071</v>
      </c>
      <c r="B3073" s="2">
        <v>181</v>
      </c>
      <c r="C3073" s="5" t="s">
        <v>3497</v>
      </c>
    </row>
    <row r="3074" spans="1:3" x14ac:dyDescent="0.25">
      <c r="A3074" t="s">
        <v>3072</v>
      </c>
      <c r="B3074" s="2">
        <v>181</v>
      </c>
      <c r="C3074" s="5" t="s">
        <v>3498</v>
      </c>
    </row>
    <row r="3075" spans="1:3" x14ac:dyDescent="0.25">
      <c r="A3075" t="s">
        <v>3073</v>
      </c>
      <c r="B3075" s="2">
        <v>182</v>
      </c>
      <c r="C3075" s="5" t="s">
        <v>3499</v>
      </c>
    </row>
    <row r="3076" spans="1:3" x14ac:dyDescent="0.25">
      <c r="A3076" t="s">
        <v>3074</v>
      </c>
      <c r="B3076" s="2">
        <v>181</v>
      </c>
      <c r="C3076" s="5" t="s">
        <v>3500</v>
      </c>
    </row>
    <row r="3077" spans="1:3" x14ac:dyDescent="0.25">
      <c r="A3077" t="s">
        <v>3075</v>
      </c>
      <c r="B3077" s="2">
        <v>181</v>
      </c>
      <c r="C3077" s="5" t="s">
        <v>3501</v>
      </c>
    </row>
    <row r="3078" spans="1:3" x14ac:dyDescent="0.25">
      <c r="A3078" t="s">
        <v>3076</v>
      </c>
      <c r="B3078" s="2">
        <v>182</v>
      </c>
      <c r="C3078" s="5" t="s">
        <v>3502</v>
      </c>
    </row>
    <row r="3079" spans="1:3" x14ac:dyDescent="0.25">
      <c r="A3079" t="s">
        <v>3077</v>
      </c>
      <c r="B3079" s="2">
        <v>182</v>
      </c>
      <c r="C3079" s="5" t="s">
        <v>3503</v>
      </c>
    </row>
    <row r="3080" spans="1:3" x14ac:dyDescent="0.25">
      <c r="A3080" t="s">
        <v>3078</v>
      </c>
      <c r="B3080" s="2">
        <v>183</v>
      </c>
      <c r="C3080" s="5" t="s">
        <v>3504</v>
      </c>
    </row>
    <row r="3081" spans="1:3" x14ac:dyDescent="0.25">
      <c r="A3081" t="s">
        <v>3079</v>
      </c>
      <c r="B3081" s="2">
        <v>183</v>
      </c>
      <c r="C3081" s="5" t="s">
        <v>3505</v>
      </c>
    </row>
    <row r="3082" spans="1:3" x14ac:dyDescent="0.25">
      <c r="A3082" t="s">
        <v>3080</v>
      </c>
      <c r="B3082" s="2">
        <v>183</v>
      </c>
      <c r="C3082" s="5" t="s">
        <v>3479</v>
      </c>
    </row>
    <row r="3083" spans="1:3" x14ac:dyDescent="0.25">
      <c r="A3083" t="s">
        <v>3081</v>
      </c>
      <c r="B3083" s="2">
        <v>184</v>
      </c>
      <c r="C3083" s="5" t="s">
        <v>3506</v>
      </c>
    </row>
    <row r="3084" spans="1:3" x14ac:dyDescent="0.25">
      <c r="A3084" t="s">
        <v>3082</v>
      </c>
      <c r="B3084" s="2">
        <v>184</v>
      </c>
      <c r="C3084" s="5" t="s">
        <v>3507</v>
      </c>
    </row>
    <row r="3085" spans="1:3" x14ac:dyDescent="0.25">
      <c r="A3085" t="s">
        <v>3083</v>
      </c>
      <c r="B3085" s="2">
        <v>183</v>
      </c>
      <c r="C3085" s="5" t="s">
        <v>3508</v>
      </c>
    </row>
    <row r="3086" spans="1:3" x14ac:dyDescent="0.25">
      <c r="A3086" t="s">
        <v>3084</v>
      </c>
      <c r="B3086" s="2">
        <v>183</v>
      </c>
      <c r="C3086" s="5" t="s">
        <v>3509</v>
      </c>
    </row>
    <row r="3087" spans="1:3" x14ac:dyDescent="0.25">
      <c r="A3087" t="s">
        <v>3085</v>
      </c>
      <c r="B3087" s="2">
        <v>183</v>
      </c>
      <c r="C3087" s="5" t="s">
        <v>3510</v>
      </c>
    </row>
    <row r="3088" spans="1:3" x14ac:dyDescent="0.25">
      <c r="A3088" t="s">
        <v>3086</v>
      </c>
      <c r="B3088" s="2">
        <v>184</v>
      </c>
      <c r="C3088" s="5" t="s">
        <v>3511</v>
      </c>
    </row>
    <row r="3089" spans="1:3" x14ac:dyDescent="0.25">
      <c r="A3089" t="s">
        <v>3087</v>
      </c>
      <c r="B3089" s="2">
        <v>184</v>
      </c>
      <c r="C3089" s="5" t="s">
        <v>3512</v>
      </c>
    </row>
    <row r="3090" spans="1:3" x14ac:dyDescent="0.25">
      <c r="A3090" t="s">
        <v>3088</v>
      </c>
      <c r="B3090" s="2">
        <v>183</v>
      </c>
      <c r="C3090" s="5" t="s">
        <v>3513</v>
      </c>
    </row>
    <row r="3091" spans="1:3" x14ac:dyDescent="0.25">
      <c r="A3091" t="s">
        <v>3089</v>
      </c>
      <c r="B3091" s="2">
        <v>183</v>
      </c>
      <c r="C3091" s="5" t="s">
        <v>3514</v>
      </c>
    </row>
    <row r="3092" spans="1:3" x14ac:dyDescent="0.25">
      <c r="A3092" t="s">
        <v>3090</v>
      </c>
      <c r="B3092" s="2">
        <v>183</v>
      </c>
      <c r="C3092" s="5" t="s">
        <v>3515</v>
      </c>
    </row>
    <row r="3093" spans="1:3" x14ac:dyDescent="0.25">
      <c r="A3093" t="s">
        <v>3091</v>
      </c>
      <c r="B3093" s="2">
        <v>184</v>
      </c>
      <c r="C3093" s="5" t="s">
        <v>3480</v>
      </c>
    </row>
    <row r="3094" spans="1:3" x14ac:dyDescent="0.25">
      <c r="A3094" t="s">
        <v>3092</v>
      </c>
      <c r="B3094" s="2">
        <v>183</v>
      </c>
      <c r="C3094" s="5" t="s">
        <v>3516</v>
      </c>
    </row>
    <row r="3095" spans="1:3" x14ac:dyDescent="0.25">
      <c r="A3095" t="s">
        <v>3093</v>
      </c>
      <c r="B3095" s="2">
        <v>183</v>
      </c>
      <c r="C3095" s="5" t="s">
        <v>3517</v>
      </c>
    </row>
    <row r="3096" spans="1:3" x14ac:dyDescent="0.25">
      <c r="A3096" t="s">
        <v>3094</v>
      </c>
      <c r="B3096" s="2">
        <v>183</v>
      </c>
      <c r="C3096" s="5" t="s">
        <v>3518</v>
      </c>
    </row>
    <row r="3097" spans="1:3" x14ac:dyDescent="0.25">
      <c r="A3097" t="s">
        <v>3095</v>
      </c>
      <c r="B3097" s="2">
        <v>184</v>
      </c>
      <c r="C3097" s="5" t="s">
        <v>3519</v>
      </c>
    </row>
    <row r="3098" spans="1:3" x14ac:dyDescent="0.25">
      <c r="A3098" t="s">
        <v>3096</v>
      </c>
      <c r="B3098" s="2">
        <v>183</v>
      </c>
      <c r="C3098" s="5" t="s">
        <v>3520</v>
      </c>
    </row>
    <row r="3099" spans="1:3" x14ac:dyDescent="0.25">
      <c r="A3099" t="s">
        <v>3097</v>
      </c>
      <c r="B3099" s="2">
        <v>184</v>
      </c>
      <c r="C3099" s="5" t="s">
        <v>3521</v>
      </c>
    </row>
    <row r="3100" spans="1:3" x14ac:dyDescent="0.25">
      <c r="A3100" t="s">
        <v>3098</v>
      </c>
      <c r="B3100" s="2">
        <v>183</v>
      </c>
      <c r="C3100" s="5" t="s">
        <v>3522</v>
      </c>
    </row>
    <row r="3101" spans="1:3" x14ac:dyDescent="0.25">
      <c r="A3101" t="s">
        <v>3099</v>
      </c>
      <c r="B3101" s="2">
        <v>183</v>
      </c>
      <c r="C3101" s="5" t="s">
        <v>3523</v>
      </c>
    </row>
    <row r="3102" spans="1:3" x14ac:dyDescent="0.25">
      <c r="A3102" t="s">
        <v>3100</v>
      </c>
      <c r="B3102" s="2">
        <v>183</v>
      </c>
      <c r="C3102" s="5" t="s">
        <v>3524</v>
      </c>
    </row>
    <row r="3103" spans="1:3" x14ac:dyDescent="0.25">
      <c r="A3103" t="s">
        <v>3101</v>
      </c>
      <c r="B3103" s="2">
        <v>184</v>
      </c>
      <c r="C3103" s="5" t="s">
        <v>3525</v>
      </c>
    </row>
    <row r="3104" spans="1:3" x14ac:dyDescent="0.25">
      <c r="A3104" t="s">
        <v>3102</v>
      </c>
      <c r="B3104" s="2">
        <v>184</v>
      </c>
      <c r="C3104" s="5" t="s">
        <v>3481</v>
      </c>
    </row>
    <row r="3105" spans="1:3" x14ac:dyDescent="0.25">
      <c r="A3105" t="s">
        <v>3103</v>
      </c>
      <c r="B3105" s="2">
        <v>184</v>
      </c>
      <c r="C3105" s="5" t="s">
        <v>3526</v>
      </c>
    </row>
    <row r="3106" spans="1:3" x14ac:dyDescent="0.25">
      <c r="A3106" t="s">
        <v>3104</v>
      </c>
      <c r="B3106" s="2">
        <v>185</v>
      </c>
      <c r="C3106" s="5" t="s">
        <v>3527</v>
      </c>
    </row>
    <row r="3107" spans="1:3" x14ac:dyDescent="0.25">
      <c r="A3107" t="s">
        <v>3105</v>
      </c>
      <c r="B3107" s="2">
        <v>185</v>
      </c>
      <c r="C3107" s="5" t="s">
        <v>3528</v>
      </c>
    </row>
    <row r="3108" spans="1:3" x14ac:dyDescent="0.25">
      <c r="A3108" t="s">
        <v>3106</v>
      </c>
      <c r="B3108" s="2">
        <v>184</v>
      </c>
      <c r="C3108" s="5" t="s">
        <v>3529</v>
      </c>
    </row>
    <row r="3109" spans="1:3" x14ac:dyDescent="0.25">
      <c r="A3109" t="s">
        <v>3107</v>
      </c>
      <c r="B3109" s="2">
        <v>184</v>
      </c>
      <c r="C3109" s="5" t="s">
        <v>3530</v>
      </c>
    </row>
    <row r="3110" spans="1:3" x14ac:dyDescent="0.25">
      <c r="A3110" t="s">
        <v>3108</v>
      </c>
      <c r="B3110" s="2">
        <v>184</v>
      </c>
      <c r="C3110" s="5" t="s">
        <v>3531</v>
      </c>
    </row>
    <row r="3111" spans="1:3" x14ac:dyDescent="0.25">
      <c r="A3111" t="s">
        <v>3109</v>
      </c>
      <c r="B3111" s="2">
        <v>184</v>
      </c>
      <c r="C3111" s="5" t="s">
        <v>3532</v>
      </c>
    </row>
    <row r="3112" spans="1:3" x14ac:dyDescent="0.25">
      <c r="A3112" t="s">
        <v>3110</v>
      </c>
      <c r="B3112" s="2">
        <v>183</v>
      </c>
      <c r="C3112" s="5" t="s">
        <v>3533</v>
      </c>
    </row>
    <row r="3113" spans="1:3" x14ac:dyDescent="0.25">
      <c r="A3113" t="s">
        <v>3111</v>
      </c>
      <c r="B3113" s="2">
        <v>184</v>
      </c>
      <c r="C3113" s="5" t="s">
        <v>3534</v>
      </c>
    </row>
    <row r="3114" spans="1:3" x14ac:dyDescent="0.25">
      <c r="A3114" t="s">
        <v>3112</v>
      </c>
      <c r="B3114" s="2">
        <v>183</v>
      </c>
      <c r="C3114" s="5" t="s">
        <v>3535</v>
      </c>
    </row>
    <row r="3115" spans="1:3" x14ac:dyDescent="0.25">
      <c r="A3115" t="s">
        <v>3113</v>
      </c>
      <c r="B3115" s="2">
        <v>183</v>
      </c>
      <c r="C3115" s="5" t="s">
        <v>3482</v>
      </c>
    </row>
    <row r="3116" spans="1:3" x14ac:dyDescent="0.25">
      <c r="A3116" t="s">
        <v>3114</v>
      </c>
      <c r="B3116" s="2">
        <v>183</v>
      </c>
      <c r="C3116" s="5" t="s">
        <v>3483</v>
      </c>
    </row>
    <row r="3117" spans="1:3" x14ac:dyDescent="0.25">
      <c r="A3117" t="s">
        <v>3115</v>
      </c>
      <c r="B3117" s="2">
        <v>183</v>
      </c>
      <c r="C3117" s="5" t="s">
        <v>3484</v>
      </c>
    </row>
    <row r="3118" spans="1:3" x14ac:dyDescent="0.25">
      <c r="A3118" t="s">
        <v>3116</v>
      </c>
      <c r="B3118" s="2">
        <v>183</v>
      </c>
      <c r="C3118" s="5" t="s">
        <v>3485</v>
      </c>
    </row>
    <row r="3119" spans="1:3" x14ac:dyDescent="0.25">
      <c r="A3119" t="s">
        <v>3117</v>
      </c>
      <c r="B3119" s="2">
        <v>183</v>
      </c>
      <c r="C3119" s="5" t="s">
        <v>3536</v>
      </c>
    </row>
    <row r="3120" spans="1:3" x14ac:dyDescent="0.25">
      <c r="A3120" t="s">
        <v>3118</v>
      </c>
      <c r="B3120" s="2">
        <v>183</v>
      </c>
      <c r="C3120" s="5" t="s">
        <v>3537</v>
      </c>
    </row>
    <row r="3121" spans="1:3" x14ac:dyDescent="0.25">
      <c r="A3121" t="s">
        <v>3119</v>
      </c>
      <c r="B3121" s="2">
        <v>183</v>
      </c>
      <c r="C3121" s="5" t="s">
        <v>3546</v>
      </c>
    </row>
    <row r="3122" spans="1:3" x14ac:dyDescent="0.25">
      <c r="A3122" t="s">
        <v>3120</v>
      </c>
      <c r="B3122" s="2">
        <v>184</v>
      </c>
      <c r="C3122" s="5" t="s">
        <v>3547</v>
      </c>
    </row>
    <row r="3123" spans="1:3" x14ac:dyDescent="0.25">
      <c r="A3123" t="s">
        <v>3121</v>
      </c>
      <c r="B3123" s="2">
        <v>184</v>
      </c>
      <c r="C3123" s="5" t="s">
        <v>3548</v>
      </c>
    </row>
    <row r="3124" spans="1:3" x14ac:dyDescent="0.25">
      <c r="A3124" t="s">
        <v>3122</v>
      </c>
      <c r="B3124" s="2">
        <v>183</v>
      </c>
      <c r="C3124" s="5" t="s">
        <v>3549</v>
      </c>
    </row>
    <row r="3125" spans="1:3" x14ac:dyDescent="0.25">
      <c r="A3125" t="s">
        <v>3123</v>
      </c>
      <c r="B3125" s="2">
        <v>183</v>
      </c>
      <c r="C3125" s="5" t="s">
        <v>3550</v>
      </c>
    </row>
    <row r="3126" spans="1:3" x14ac:dyDescent="0.25">
      <c r="A3126" t="s">
        <v>3124</v>
      </c>
      <c r="B3126" s="2">
        <v>183</v>
      </c>
      <c r="C3126" s="5" t="s">
        <v>3551</v>
      </c>
    </row>
    <row r="3127" spans="1:3" x14ac:dyDescent="0.25">
      <c r="A3127" t="s">
        <v>3125</v>
      </c>
      <c r="B3127" s="2">
        <v>183</v>
      </c>
      <c r="C3127" s="5" t="s">
        <v>3552</v>
      </c>
    </row>
    <row r="3128" spans="1:3" x14ac:dyDescent="0.25">
      <c r="A3128" t="s">
        <v>3126</v>
      </c>
      <c r="B3128" s="2">
        <v>183</v>
      </c>
      <c r="C3128" s="5" t="s">
        <v>3553</v>
      </c>
    </row>
    <row r="3129" spans="1:3" x14ac:dyDescent="0.25">
      <c r="A3129" t="s">
        <v>3127</v>
      </c>
      <c r="B3129" s="2">
        <v>183</v>
      </c>
      <c r="C3129" s="5" t="s">
        <v>3554</v>
      </c>
    </row>
    <row r="3130" spans="1:3" x14ac:dyDescent="0.25">
      <c r="A3130" t="s">
        <v>3128</v>
      </c>
      <c r="B3130" s="2">
        <v>183</v>
      </c>
      <c r="C3130" s="5" t="s">
        <v>3555</v>
      </c>
    </row>
    <row r="3131" spans="1:3" x14ac:dyDescent="0.25">
      <c r="A3131" t="s">
        <v>3129</v>
      </c>
      <c r="B3131" s="2">
        <v>182</v>
      </c>
      <c r="C3131" s="5" t="s">
        <v>3538</v>
      </c>
    </row>
    <row r="3132" spans="1:3" x14ac:dyDescent="0.25">
      <c r="A3132" t="s">
        <v>3130</v>
      </c>
      <c r="B3132" s="2">
        <v>182</v>
      </c>
      <c r="C3132" s="5" t="s">
        <v>3556</v>
      </c>
    </row>
    <row r="3133" spans="1:3" x14ac:dyDescent="0.25">
      <c r="A3133" t="s">
        <v>3131</v>
      </c>
      <c r="B3133" s="2">
        <v>182</v>
      </c>
      <c r="C3133" s="5" t="s">
        <v>3557</v>
      </c>
    </row>
    <row r="3134" spans="1:3" x14ac:dyDescent="0.25">
      <c r="A3134" t="s">
        <v>3132</v>
      </c>
      <c r="B3134" s="2">
        <v>183</v>
      </c>
      <c r="C3134" s="5" t="s">
        <v>3558</v>
      </c>
    </row>
    <row r="3135" spans="1:3" x14ac:dyDescent="0.25">
      <c r="A3135" t="s">
        <v>3133</v>
      </c>
      <c r="B3135" s="2">
        <v>183</v>
      </c>
      <c r="C3135" s="5" t="s">
        <v>3559</v>
      </c>
    </row>
    <row r="3136" spans="1:3" x14ac:dyDescent="0.25">
      <c r="A3136" t="s">
        <v>3134</v>
      </c>
      <c r="B3136" s="2">
        <v>182</v>
      </c>
      <c r="C3136" s="5" t="s">
        <v>3560</v>
      </c>
    </row>
    <row r="3137" spans="1:3" x14ac:dyDescent="0.25">
      <c r="A3137" t="s">
        <v>3135</v>
      </c>
      <c r="B3137" s="2">
        <v>182</v>
      </c>
      <c r="C3137" s="5" t="s">
        <v>3561</v>
      </c>
    </row>
    <row r="3138" spans="1:3" x14ac:dyDescent="0.25">
      <c r="A3138" t="s">
        <v>3136</v>
      </c>
      <c r="B3138" s="2">
        <v>183</v>
      </c>
      <c r="C3138" s="5" t="s">
        <v>3562</v>
      </c>
    </row>
    <row r="3139" spans="1:3" x14ac:dyDescent="0.25">
      <c r="A3139" t="s">
        <v>3137</v>
      </c>
      <c r="B3139" s="2">
        <v>183</v>
      </c>
      <c r="C3139" s="5" t="s">
        <v>3563</v>
      </c>
    </row>
    <row r="3140" spans="1:3" x14ac:dyDescent="0.25">
      <c r="A3140" t="s">
        <v>3138</v>
      </c>
      <c r="B3140" s="2">
        <v>182</v>
      </c>
      <c r="C3140" s="5" t="s">
        <v>3564</v>
      </c>
    </row>
    <row r="3141" spans="1:3" x14ac:dyDescent="0.25">
      <c r="A3141" t="s">
        <v>3139</v>
      </c>
      <c r="B3141" s="2">
        <v>182</v>
      </c>
      <c r="C3141" s="5" t="s">
        <v>3565</v>
      </c>
    </row>
    <row r="3142" spans="1:3" x14ac:dyDescent="0.25">
      <c r="A3142" t="s">
        <v>3140</v>
      </c>
      <c r="B3142" s="2">
        <v>182</v>
      </c>
      <c r="C3142" s="5" t="s">
        <v>3539</v>
      </c>
    </row>
    <row r="3143" spans="1:3" x14ac:dyDescent="0.25">
      <c r="A3143" t="s">
        <v>3141</v>
      </c>
      <c r="B3143" s="2">
        <v>182</v>
      </c>
      <c r="C3143" s="5" t="s">
        <v>3566</v>
      </c>
    </row>
    <row r="3144" spans="1:3" x14ac:dyDescent="0.25">
      <c r="A3144" t="s">
        <v>3142</v>
      </c>
      <c r="B3144" s="2">
        <v>182</v>
      </c>
      <c r="C3144" s="5" t="s">
        <v>3567</v>
      </c>
    </row>
    <row r="3145" spans="1:3" x14ac:dyDescent="0.25">
      <c r="A3145" t="s">
        <v>3143</v>
      </c>
      <c r="B3145" s="2">
        <v>182</v>
      </c>
      <c r="C3145" s="5" t="s">
        <v>3568</v>
      </c>
    </row>
    <row r="3146" spans="1:3" x14ac:dyDescent="0.25">
      <c r="A3146" t="s">
        <v>3144</v>
      </c>
      <c r="B3146" s="2">
        <v>183</v>
      </c>
      <c r="C3146" s="5" t="s">
        <v>3569</v>
      </c>
    </row>
    <row r="3147" spans="1:3" x14ac:dyDescent="0.25">
      <c r="A3147" t="s">
        <v>3145</v>
      </c>
      <c r="B3147" s="2">
        <v>183</v>
      </c>
      <c r="C3147" s="5" t="s">
        <v>3570</v>
      </c>
    </row>
    <row r="3148" spans="1:3" x14ac:dyDescent="0.25">
      <c r="A3148" t="s">
        <v>3146</v>
      </c>
      <c r="B3148" s="2">
        <v>183</v>
      </c>
      <c r="C3148" s="5" t="s">
        <v>3571</v>
      </c>
    </row>
    <row r="3149" spans="1:3" x14ac:dyDescent="0.25">
      <c r="A3149" t="s">
        <v>3147</v>
      </c>
      <c r="B3149" s="2">
        <v>183</v>
      </c>
      <c r="C3149" s="5" t="s">
        <v>3572</v>
      </c>
    </row>
    <row r="3150" spans="1:3" x14ac:dyDescent="0.25">
      <c r="A3150" t="s">
        <v>3148</v>
      </c>
      <c r="B3150" s="2">
        <v>182</v>
      </c>
      <c r="C3150" s="5" t="s">
        <v>3573</v>
      </c>
    </row>
    <row r="3151" spans="1:3" x14ac:dyDescent="0.25">
      <c r="A3151" t="s">
        <v>3149</v>
      </c>
      <c r="B3151" s="2">
        <v>183</v>
      </c>
      <c r="C3151" s="5" t="s">
        <v>3574</v>
      </c>
    </row>
    <row r="3152" spans="1:3" x14ac:dyDescent="0.25">
      <c r="A3152" t="s">
        <v>3150</v>
      </c>
      <c r="B3152" s="2">
        <v>183</v>
      </c>
      <c r="C3152" s="5" t="s">
        <v>3575</v>
      </c>
    </row>
    <row r="3153" spans="1:3" x14ac:dyDescent="0.25">
      <c r="A3153" t="s">
        <v>3151</v>
      </c>
      <c r="B3153" s="2">
        <v>183</v>
      </c>
      <c r="C3153" s="5" t="s">
        <v>3540</v>
      </c>
    </row>
    <row r="3154" spans="1:3" x14ac:dyDescent="0.25">
      <c r="A3154" t="s">
        <v>3152</v>
      </c>
      <c r="B3154" s="2">
        <v>183</v>
      </c>
      <c r="C3154" s="5" t="s">
        <v>3576</v>
      </c>
    </row>
    <row r="3155" spans="1:3" x14ac:dyDescent="0.25">
      <c r="A3155" t="s">
        <v>3153</v>
      </c>
      <c r="B3155" s="2">
        <v>183</v>
      </c>
      <c r="C3155" s="5" t="s">
        <v>3577</v>
      </c>
    </row>
    <row r="3156" spans="1:3" x14ac:dyDescent="0.25">
      <c r="A3156" t="s">
        <v>3154</v>
      </c>
      <c r="B3156" s="2">
        <v>184</v>
      </c>
      <c r="C3156" s="5" t="s">
        <v>3578</v>
      </c>
    </row>
    <row r="3157" spans="1:3" x14ac:dyDescent="0.25">
      <c r="A3157" t="s">
        <v>3155</v>
      </c>
      <c r="B3157" s="2">
        <v>183</v>
      </c>
      <c r="C3157" s="5" t="s">
        <v>3579</v>
      </c>
    </row>
    <row r="3158" spans="1:3" x14ac:dyDescent="0.25">
      <c r="A3158" t="s">
        <v>3156</v>
      </c>
      <c r="B3158" s="2">
        <v>183</v>
      </c>
      <c r="C3158" s="5" t="s">
        <v>3580</v>
      </c>
    </row>
    <row r="3159" spans="1:3" x14ac:dyDescent="0.25">
      <c r="A3159" t="s">
        <v>3157</v>
      </c>
      <c r="B3159" s="2">
        <v>183</v>
      </c>
      <c r="C3159" s="5" t="s">
        <v>3581</v>
      </c>
    </row>
    <row r="3160" spans="1:3" x14ac:dyDescent="0.25">
      <c r="A3160" t="s">
        <v>3158</v>
      </c>
      <c r="B3160" s="2">
        <v>184</v>
      </c>
      <c r="C3160" s="5" t="s">
        <v>3582</v>
      </c>
    </row>
    <row r="3161" spans="1:3" x14ac:dyDescent="0.25">
      <c r="A3161" t="s">
        <v>3159</v>
      </c>
      <c r="B3161" s="2">
        <v>184</v>
      </c>
      <c r="C3161" s="5" t="s">
        <v>3583</v>
      </c>
    </row>
    <row r="3162" spans="1:3" x14ac:dyDescent="0.25">
      <c r="A3162" t="s">
        <v>3160</v>
      </c>
      <c r="B3162" s="2">
        <v>184</v>
      </c>
      <c r="C3162" s="5" t="s">
        <v>3584</v>
      </c>
    </row>
    <row r="3163" spans="1:3" x14ac:dyDescent="0.25">
      <c r="A3163" t="s">
        <v>3161</v>
      </c>
      <c r="B3163" s="2">
        <v>184</v>
      </c>
      <c r="C3163" s="5" t="s">
        <v>3585</v>
      </c>
    </row>
    <row r="3164" spans="1:3" x14ac:dyDescent="0.25">
      <c r="A3164" t="s">
        <v>3162</v>
      </c>
      <c r="B3164" s="2">
        <v>185</v>
      </c>
      <c r="C3164" s="5" t="s">
        <v>3541</v>
      </c>
    </row>
    <row r="3165" spans="1:3" x14ac:dyDescent="0.25">
      <c r="A3165" t="s">
        <v>3163</v>
      </c>
      <c r="B3165" s="2">
        <v>184</v>
      </c>
      <c r="C3165" s="5" t="s">
        <v>3586</v>
      </c>
    </row>
    <row r="3166" spans="1:3" x14ac:dyDescent="0.25">
      <c r="A3166" t="s">
        <v>3164</v>
      </c>
      <c r="B3166" s="2">
        <v>183</v>
      </c>
      <c r="C3166" s="5" t="s">
        <v>3587</v>
      </c>
    </row>
    <row r="3167" spans="1:3" x14ac:dyDescent="0.25">
      <c r="A3167" t="s">
        <v>3165</v>
      </c>
      <c r="B3167" s="2">
        <v>184</v>
      </c>
      <c r="C3167" s="5" t="s">
        <v>3588</v>
      </c>
    </row>
    <row r="3168" spans="1:3" x14ac:dyDescent="0.25">
      <c r="A3168" t="s">
        <v>3166</v>
      </c>
      <c r="B3168" s="2">
        <v>184</v>
      </c>
      <c r="C3168" s="5" t="s">
        <v>3589</v>
      </c>
    </row>
    <row r="3169" spans="1:3" x14ac:dyDescent="0.25">
      <c r="A3169" t="s">
        <v>3167</v>
      </c>
      <c r="B3169" s="2">
        <v>184</v>
      </c>
      <c r="C3169" s="5" t="s">
        <v>3590</v>
      </c>
    </row>
    <row r="3170" spans="1:3" x14ac:dyDescent="0.25">
      <c r="A3170" t="s">
        <v>3168</v>
      </c>
      <c r="B3170" s="2">
        <v>184</v>
      </c>
      <c r="C3170" s="5" t="s">
        <v>3591</v>
      </c>
    </row>
    <row r="3171" spans="1:3" x14ac:dyDescent="0.25">
      <c r="A3171" t="s">
        <v>3169</v>
      </c>
      <c r="B3171" s="2">
        <v>183</v>
      </c>
      <c r="C3171" s="5" t="s">
        <v>3592</v>
      </c>
    </row>
    <row r="3172" spans="1:3" x14ac:dyDescent="0.25">
      <c r="A3172" t="s">
        <v>3170</v>
      </c>
      <c r="B3172" s="2">
        <v>183</v>
      </c>
      <c r="C3172" s="5" t="s">
        <v>3593</v>
      </c>
    </row>
    <row r="3173" spans="1:3" x14ac:dyDescent="0.25">
      <c r="A3173" t="s">
        <v>3171</v>
      </c>
      <c r="B3173" s="2">
        <v>183</v>
      </c>
      <c r="C3173" s="5" t="s">
        <v>3594</v>
      </c>
    </row>
    <row r="3174" spans="1:3" x14ac:dyDescent="0.25">
      <c r="A3174" t="s">
        <v>3172</v>
      </c>
      <c r="B3174" s="2">
        <v>183</v>
      </c>
      <c r="C3174" s="5" t="s">
        <v>3595</v>
      </c>
    </row>
    <row r="3175" spans="1:3" x14ac:dyDescent="0.25">
      <c r="A3175" t="s">
        <v>3173</v>
      </c>
      <c r="B3175" s="2">
        <v>182</v>
      </c>
      <c r="C3175" s="5" t="s">
        <v>3542</v>
      </c>
    </row>
    <row r="3176" spans="1:3" x14ac:dyDescent="0.25">
      <c r="A3176" t="s">
        <v>3174</v>
      </c>
      <c r="B3176" s="2">
        <v>183</v>
      </c>
      <c r="C3176" s="5" t="s">
        <v>3543</v>
      </c>
    </row>
    <row r="3177" spans="1:3" x14ac:dyDescent="0.25">
      <c r="A3177" t="s">
        <v>3175</v>
      </c>
      <c r="B3177" s="2">
        <v>183</v>
      </c>
      <c r="C3177" s="5" t="s">
        <v>3544</v>
      </c>
    </row>
    <row r="3178" spans="1:3" x14ac:dyDescent="0.25">
      <c r="A3178" t="s">
        <v>3176</v>
      </c>
      <c r="B3178" s="2">
        <v>183</v>
      </c>
      <c r="C3178" s="5" t="s">
        <v>3545</v>
      </c>
    </row>
    <row r="3179" spans="1:3" x14ac:dyDescent="0.25">
      <c r="A3179" t="s">
        <v>3177</v>
      </c>
      <c r="B3179" s="2">
        <v>184</v>
      </c>
      <c r="C3179" s="5" t="s">
        <v>1980</v>
      </c>
    </row>
    <row r="3180" spans="1:3" x14ac:dyDescent="0.25">
      <c r="A3180" t="s">
        <v>3178</v>
      </c>
      <c r="B3180" s="2">
        <v>184</v>
      </c>
      <c r="C3180" s="5" t="s">
        <v>1981</v>
      </c>
    </row>
    <row r="3181" spans="1:3" x14ac:dyDescent="0.25">
      <c r="A3181" t="s">
        <v>3179</v>
      </c>
      <c r="B3181" s="2">
        <v>183</v>
      </c>
      <c r="C3181" s="5" t="s">
        <v>1990</v>
      </c>
    </row>
    <row r="3182" spans="1:3" x14ac:dyDescent="0.25">
      <c r="A3182" t="s">
        <v>3180</v>
      </c>
      <c r="B3182" s="2">
        <v>183</v>
      </c>
      <c r="C3182" s="5" t="s">
        <v>1991</v>
      </c>
    </row>
    <row r="3183" spans="1:3" x14ac:dyDescent="0.25">
      <c r="A3183" t="s">
        <v>3181</v>
      </c>
      <c r="B3183" s="2">
        <v>183</v>
      </c>
      <c r="C3183" s="5" t="s">
        <v>1992</v>
      </c>
    </row>
    <row r="3184" spans="1:3" x14ac:dyDescent="0.25">
      <c r="A3184" t="s">
        <v>3182</v>
      </c>
      <c r="B3184" s="2">
        <v>183</v>
      </c>
      <c r="C3184" s="5" t="s">
        <v>1993</v>
      </c>
    </row>
    <row r="3185" spans="1:3" x14ac:dyDescent="0.25">
      <c r="A3185" t="s">
        <v>3183</v>
      </c>
      <c r="B3185" s="2">
        <v>184</v>
      </c>
      <c r="C3185" s="5" t="s">
        <v>1994</v>
      </c>
    </row>
    <row r="3186" spans="1:3" x14ac:dyDescent="0.25">
      <c r="A3186" t="s">
        <v>3184</v>
      </c>
      <c r="B3186" s="2">
        <v>183</v>
      </c>
      <c r="C3186" s="5" t="s">
        <v>1995</v>
      </c>
    </row>
    <row r="3187" spans="1:3" x14ac:dyDescent="0.25">
      <c r="A3187" t="s">
        <v>3185</v>
      </c>
      <c r="B3187" s="2">
        <v>183</v>
      </c>
      <c r="C3187" s="5" t="s">
        <v>1996</v>
      </c>
    </row>
    <row r="3188" spans="1:3" x14ac:dyDescent="0.25">
      <c r="A3188" t="s">
        <v>3186</v>
      </c>
      <c r="B3188" s="2">
        <v>183</v>
      </c>
      <c r="C3188" s="5" t="s">
        <v>1997</v>
      </c>
    </row>
    <row r="3189" spans="1:3" x14ac:dyDescent="0.25">
      <c r="A3189" t="s">
        <v>3187</v>
      </c>
      <c r="B3189" s="2">
        <v>183</v>
      </c>
      <c r="C3189" s="5" t="s">
        <v>1998</v>
      </c>
    </row>
    <row r="3190" spans="1:3" x14ac:dyDescent="0.25">
      <c r="A3190" t="s">
        <v>3188</v>
      </c>
      <c r="B3190" s="2">
        <v>183</v>
      </c>
      <c r="C3190" s="5" t="s">
        <v>1999</v>
      </c>
    </row>
    <row r="3191" spans="1:3" x14ac:dyDescent="0.25">
      <c r="A3191" t="s">
        <v>3189</v>
      </c>
      <c r="B3191" s="2">
        <v>182</v>
      </c>
      <c r="C3191" s="5" t="s">
        <v>1982</v>
      </c>
    </row>
    <row r="3192" spans="1:3" x14ac:dyDescent="0.25">
      <c r="A3192" t="s">
        <v>3190</v>
      </c>
      <c r="B3192" s="2">
        <v>182</v>
      </c>
      <c r="C3192" s="5" t="s">
        <v>2000</v>
      </c>
    </row>
    <row r="3193" spans="1:3" x14ac:dyDescent="0.25">
      <c r="A3193" t="s">
        <v>3191</v>
      </c>
      <c r="B3193" s="2">
        <v>182</v>
      </c>
      <c r="C3193" s="5" t="s">
        <v>2001</v>
      </c>
    </row>
    <row r="3194" spans="1:3" x14ac:dyDescent="0.25">
      <c r="A3194" t="s">
        <v>3192</v>
      </c>
      <c r="B3194" s="2">
        <v>181</v>
      </c>
      <c r="C3194" s="5" t="s">
        <v>2002</v>
      </c>
    </row>
    <row r="3195" spans="1:3" x14ac:dyDescent="0.25">
      <c r="A3195" t="s">
        <v>3193</v>
      </c>
      <c r="B3195" s="2">
        <v>182</v>
      </c>
      <c r="C3195" s="5" t="s">
        <v>2003</v>
      </c>
    </row>
    <row r="3196" spans="1:3" x14ac:dyDescent="0.25">
      <c r="A3196" t="s">
        <v>3194</v>
      </c>
      <c r="B3196" s="2">
        <v>182</v>
      </c>
      <c r="C3196" s="5" t="s">
        <v>2004</v>
      </c>
    </row>
    <row r="3197" spans="1:3" x14ac:dyDescent="0.25">
      <c r="A3197" t="s">
        <v>3195</v>
      </c>
      <c r="B3197" s="2">
        <v>182</v>
      </c>
      <c r="C3197" s="5" t="s">
        <v>2005</v>
      </c>
    </row>
    <row r="3198" spans="1:3" x14ac:dyDescent="0.25">
      <c r="A3198" t="s">
        <v>3196</v>
      </c>
      <c r="B3198" s="2">
        <v>181</v>
      </c>
      <c r="C3198" s="5" t="s">
        <v>2006</v>
      </c>
    </row>
    <row r="3199" spans="1:3" x14ac:dyDescent="0.25">
      <c r="A3199" t="s">
        <v>3197</v>
      </c>
      <c r="B3199" s="2">
        <v>182</v>
      </c>
      <c r="C3199" s="5" t="s">
        <v>2007</v>
      </c>
    </row>
    <row r="3200" spans="1:3" x14ac:dyDescent="0.25">
      <c r="A3200" t="s">
        <v>3198</v>
      </c>
      <c r="B3200" s="2">
        <v>181</v>
      </c>
      <c r="C3200" s="5" t="s">
        <v>2008</v>
      </c>
    </row>
    <row r="3201" spans="1:3" x14ac:dyDescent="0.25">
      <c r="A3201" t="s">
        <v>3199</v>
      </c>
      <c r="B3201" s="2">
        <v>181</v>
      </c>
      <c r="C3201" s="5" t="s">
        <v>2009</v>
      </c>
    </row>
    <row r="3202" spans="1:3" x14ac:dyDescent="0.25">
      <c r="A3202" t="s">
        <v>3200</v>
      </c>
      <c r="B3202" s="2">
        <v>182</v>
      </c>
      <c r="C3202" s="5" t="s">
        <v>1983</v>
      </c>
    </row>
    <row r="3203" spans="1:3" x14ac:dyDescent="0.25">
      <c r="A3203" t="s">
        <v>3201</v>
      </c>
      <c r="B3203" s="2">
        <v>182</v>
      </c>
      <c r="C3203" s="5" t="s">
        <v>2010</v>
      </c>
    </row>
    <row r="3204" spans="1:3" x14ac:dyDescent="0.25">
      <c r="A3204" t="s">
        <v>3202</v>
      </c>
      <c r="B3204" s="2">
        <v>181</v>
      </c>
      <c r="C3204" s="5" t="s">
        <v>2011</v>
      </c>
    </row>
    <row r="3205" spans="1:3" x14ac:dyDescent="0.25">
      <c r="A3205" t="s">
        <v>3203</v>
      </c>
      <c r="B3205" s="2">
        <v>181</v>
      </c>
      <c r="C3205" s="5" t="s">
        <v>2012</v>
      </c>
    </row>
    <row r="3206" spans="1:3" x14ac:dyDescent="0.25">
      <c r="A3206" t="s">
        <v>3204</v>
      </c>
      <c r="B3206" s="2">
        <v>182</v>
      </c>
      <c r="C3206" s="5" t="s">
        <v>2013</v>
      </c>
    </row>
    <row r="3207" spans="1:3" x14ac:dyDescent="0.25">
      <c r="A3207" t="s">
        <v>3205</v>
      </c>
      <c r="B3207" s="2">
        <v>182</v>
      </c>
      <c r="C3207" s="5" t="s">
        <v>2014</v>
      </c>
    </row>
    <row r="3208" spans="1:3" x14ac:dyDescent="0.25">
      <c r="A3208" t="s">
        <v>3206</v>
      </c>
      <c r="B3208" s="2">
        <v>183</v>
      </c>
      <c r="C3208" s="5" t="s">
        <v>2015</v>
      </c>
    </row>
    <row r="3209" spans="1:3" x14ac:dyDescent="0.25">
      <c r="A3209" t="s">
        <v>3207</v>
      </c>
      <c r="B3209" s="2">
        <v>183</v>
      </c>
      <c r="C3209" s="5" t="s">
        <v>2016</v>
      </c>
    </row>
    <row r="3210" spans="1:3" x14ac:dyDescent="0.25">
      <c r="A3210" t="s">
        <v>3208</v>
      </c>
      <c r="B3210" s="2">
        <v>183</v>
      </c>
      <c r="C3210" s="5" t="s">
        <v>2017</v>
      </c>
    </row>
    <row r="3211" spans="1:3" x14ac:dyDescent="0.25">
      <c r="A3211" t="s">
        <v>3209</v>
      </c>
      <c r="B3211" s="2">
        <v>184</v>
      </c>
      <c r="C3211" s="5" t="s">
        <v>2018</v>
      </c>
    </row>
    <row r="3212" spans="1:3" x14ac:dyDescent="0.25">
      <c r="A3212" t="s">
        <v>3210</v>
      </c>
      <c r="B3212" s="2">
        <v>183</v>
      </c>
      <c r="C3212" s="5" t="s">
        <v>2019</v>
      </c>
    </row>
    <row r="3213" spans="1:3" x14ac:dyDescent="0.25">
      <c r="A3213" t="s">
        <v>3211</v>
      </c>
      <c r="B3213" s="2">
        <v>184</v>
      </c>
      <c r="C3213" s="5" t="s">
        <v>1984</v>
      </c>
    </row>
    <row r="3214" spans="1:3" x14ac:dyDescent="0.25">
      <c r="A3214" t="s">
        <v>3212</v>
      </c>
      <c r="B3214" s="2">
        <v>183</v>
      </c>
      <c r="C3214" s="5" t="s">
        <v>2020</v>
      </c>
    </row>
    <row r="3215" spans="1:3" x14ac:dyDescent="0.25">
      <c r="A3215" t="s">
        <v>3213</v>
      </c>
      <c r="B3215" s="2">
        <v>183</v>
      </c>
      <c r="C3215" s="5" t="s">
        <v>2021</v>
      </c>
    </row>
    <row r="3216" spans="1:3" x14ac:dyDescent="0.25">
      <c r="A3216" t="s">
        <v>3214</v>
      </c>
      <c r="B3216" s="2">
        <v>183</v>
      </c>
      <c r="C3216" s="5" t="s">
        <v>2022</v>
      </c>
    </row>
    <row r="3217" spans="1:3" x14ac:dyDescent="0.25">
      <c r="A3217" t="s">
        <v>3215</v>
      </c>
      <c r="B3217" s="2">
        <v>183</v>
      </c>
      <c r="C3217" s="5" t="s">
        <v>2023</v>
      </c>
    </row>
    <row r="3218" spans="1:3" x14ac:dyDescent="0.25">
      <c r="A3218" t="s">
        <v>3216</v>
      </c>
      <c r="B3218" s="2">
        <v>182</v>
      </c>
      <c r="C3218" s="5" t="s">
        <v>2024</v>
      </c>
    </row>
    <row r="3219" spans="1:3" x14ac:dyDescent="0.25">
      <c r="A3219" t="s">
        <v>3217</v>
      </c>
      <c r="B3219" s="2">
        <v>182</v>
      </c>
      <c r="C3219" s="5" t="s">
        <v>2025</v>
      </c>
    </row>
    <row r="3220" spans="1:3" x14ac:dyDescent="0.25">
      <c r="A3220" t="s">
        <v>3218</v>
      </c>
      <c r="B3220" s="2">
        <v>183</v>
      </c>
      <c r="C3220" s="5" t="s">
        <v>2026</v>
      </c>
    </row>
    <row r="3221" spans="1:3" x14ac:dyDescent="0.25">
      <c r="A3221" t="s">
        <v>3219</v>
      </c>
      <c r="B3221" s="2">
        <v>183</v>
      </c>
      <c r="C3221" s="5" t="s">
        <v>2027</v>
      </c>
    </row>
    <row r="3222" spans="1:3" x14ac:dyDescent="0.25">
      <c r="A3222" t="s">
        <v>3220</v>
      </c>
      <c r="B3222" s="2">
        <v>182</v>
      </c>
      <c r="C3222" s="5" t="s">
        <v>2028</v>
      </c>
    </row>
    <row r="3223" spans="1:3" x14ac:dyDescent="0.25">
      <c r="A3223" t="s">
        <v>3221</v>
      </c>
      <c r="B3223" s="2">
        <v>182</v>
      </c>
      <c r="C3223" s="5" t="s">
        <v>2029</v>
      </c>
    </row>
    <row r="3224" spans="1:3" x14ac:dyDescent="0.25">
      <c r="A3224" t="s">
        <v>3222</v>
      </c>
      <c r="B3224" s="2">
        <v>182</v>
      </c>
      <c r="C3224" s="5" t="s">
        <v>1985</v>
      </c>
    </row>
    <row r="3225" spans="1:3" x14ac:dyDescent="0.25">
      <c r="A3225" t="s">
        <v>3223</v>
      </c>
      <c r="B3225" s="2">
        <v>183</v>
      </c>
      <c r="C3225" s="5" t="s">
        <v>2030</v>
      </c>
    </row>
    <row r="3226" spans="1:3" x14ac:dyDescent="0.25">
      <c r="A3226" t="s">
        <v>3224</v>
      </c>
      <c r="B3226" s="2">
        <v>183</v>
      </c>
      <c r="C3226" s="5" t="s">
        <v>2031</v>
      </c>
    </row>
    <row r="3227" spans="1:3" x14ac:dyDescent="0.25">
      <c r="A3227" t="s">
        <v>3225</v>
      </c>
      <c r="B3227" s="2">
        <v>183</v>
      </c>
      <c r="C3227" s="5" t="s">
        <v>2032</v>
      </c>
    </row>
    <row r="3228" spans="1:3" x14ac:dyDescent="0.25">
      <c r="A3228" t="s">
        <v>3226</v>
      </c>
      <c r="B3228" s="2">
        <v>183</v>
      </c>
      <c r="C3228" s="5" t="s">
        <v>2033</v>
      </c>
    </row>
    <row r="3229" spans="1:3" x14ac:dyDescent="0.25">
      <c r="A3229" t="s">
        <v>3227</v>
      </c>
      <c r="B3229" s="2">
        <v>183</v>
      </c>
      <c r="C3229" s="5" t="s">
        <v>2034</v>
      </c>
    </row>
    <row r="3230" spans="1:3" x14ac:dyDescent="0.25">
      <c r="A3230" t="s">
        <v>3228</v>
      </c>
      <c r="B3230" s="2">
        <v>183</v>
      </c>
      <c r="C3230" s="5" t="s">
        <v>2035</v>
      </c>
    </row>
    <row r="3231" spans="1:3" x14ac:dyDescent="0.25">
      <c r="A3231" t="s">
        <v>3229</v>
      </c>
      <c r="B3231" s="2">
        <v>184</v>
      </c>
      <c r="C3231" s="5" t="s">
        <v>2036</v>
      </c>
    </row>
    <row r="3232" spans="1:3" x14ac:dyDescent="0.25">
      <c r="A3232" t="s">
        <v>3230</v>
      </c>
      <c r="B3232" s="2">
        <v>184</v>
      </c>
      <c r="C3232" s="5" t="s">
        <v>2037</v>
      </c>
    </row>
    <row r="3233" spans="1:3" x14ac:dyDescent="0.25">
      <c r="A3233" t="s">
        <v>3231</v>
      </c>
      <c r="B3233" s="2">
        <v>184</v>
      </c>
      <c r="C3233" s="5" t="s">
        <v>2038</v>
      </c>
    </row>
    <row r="3234" spans="1:3" x14ac:dyDescent="0.25">
      <c r="A3234" t="s">
        <v>3232</v>
      </c>
      <c r="B3234" s="2">
        <v>183</v>
      </c>
      <c r="C3234" s="5" t="s">
        <v>2039</v>
      </c>
    </row>
    <row r="3235" spans="1:3" x14ac:dyDescent="0.25">
      <c r="A3235" t="s">
        <v>3233</v>
      </c>
      <c r="B3235" s="2">
        <v>182</v>
      </c>
      <c r="C3235" s="5" t="s">
        <v>1986</v>
      </c>
    </row>
    <row r="3236" spans="1:3" x14ac:dyDescent="0.25">
      <c r="A3236" t="s">
        <v>3234</v>
      </c>
      <c r="B3236" s="2">
        <v>183</v>
      </c>
      <c r="C3236" s="5" t="s">
        <v>1987</v>
      </c>
    </row>
    <row r="3237" spans="1:3" x14ac:dyDescent="0.25">
      <c r="A3237" t="s">
        <v>3235</v>
      </c>
      <c r="B3237" s="2">
        <v>183</v>
      </c>
      <c r="C3237" s="5" t="s">
        <v>1988</v>
      </c>
    </row>
    <row r="3238" spans="1:3" x14ac:dyDescent="0.25">
      <c r="A3238" t="s">
        <v>3236</v>
      </c>
      <c r="B3238" s="2">
        <v>182</v>
      </c>
      <c r="C3238" s="5" t="s">
        <v>1989</v>
      </c>
    </row>
    <row r="3239" spans="1:3" x14ac:dyDescent="0.25">
      <c r="A3239" t="s">
        <v>3237</v>
      </c>
      <c r="B3239" s="2">
        <v>182</v>
      </c>
      <c r="C3239" s="5" t="s">
        <v>3596</v>
      </c>
    </row>
    <row r="3240" spans="1:3" x14ac:dyDescent="0.25">
      <c r="A3240" t="s">
        <v>3238</v>
      </c>
      <c r="B3240" s="2">
        <v>182</v>
      </c>
      <c r="C3240" s="5" t="s">
        <v>3597</v>
      </c>
    </row>
    <row r="3241" spans="1:3" x14ac:dyDescent="0.25">
      <c r="A3241" t="s">
        <v>3239</v>
      </c>
      <c r="B3241" s="2">
        <v>182</v>
      </c>
      <c r="C3241" s="5" t="s">
        <v>3606</v>
      </c>
    </row>
    <row r="3242" spans="1:3" x14ac:dyDescent="0.25">
      <c r="A3242" t="s">
        <v>3240</v>
      </c>
      <c r="B3242" s="2">
        <v>183</v>
      </c>
      <c r="C3242" s="5" t="s">
        <v>3607</v>
      </c>
    </row>
    <row r="3243" spans="1:3" x14ac:dyDescent="0.25">
      <c r="A3243" t="s">
        <v>3241</v>
      </c>
      <c r="B3243" s="2">
        <v>182</v>
      </c>
      <c r="C3243" s="5" t="s">
        <v>3608</v>
      </c>
    </row>
    <row r="3244" spans="1:3" x14ac:dyDescent="0.25">
      <c r="A3244" t="s">
        <v>3242</v>
      </c>
      <c r="B3244" s="2">
        <v>182</v>
      </c>
      <c r="C3244" s="5" t="s">
        <v>3609</v>
      </c>
    </row>
    <row r="3245" spans="1:3" x14ac:dyDescent="0.25">
      <c r="A3245" t="s">
        <v>3243</v>
      </c>
      <c r="B3245" s="2">
        <v>182</v>
      </c>
      <c r="C3245" s="5" t="s">
        <v>3610</v>
      </c>
    </row>
    <row r="3246" spans="1:3" x14ac:dyDescent="0.25">
      <c r="A3246" t="s">
        <v>3244</v>
      </c>
      <c r="B3246" s="2">
        <v>181</v>
      </c>
      <c r="C3246" s="5" t="s">
        <v>3611</v>
      </c>
    </row>
    <row r="3247" spans="1:3" x14ac:dyDescent="0.25">
      <c r="A3247" t="s">
        <v>3245</v>
      </c>
      <c r="B3247" s="2">
        <v>181</v>
      </c>
      <c r="C3247" s="5" t="s">
        <v>3612</v>
      </c>
    </row>
    <row r="3248" spans="1:3" x14ac:dyDescent="0.25">
      <c r="A3248" t="s">
        <v>3246</v>
      </c>
      <c r="B3248" s="2">
        <v>182</v>
      </c>
      <c r="C3248" s="5" t="s">
        <v>3613</v>
      </c>
    </row>
    <row r="3249" spans="1:3" x14ac:dyDescent="0.25">
      <c r="A3249" t="s">
        <v>3247</v>
      </c>
      <c r="B3249" s="2">
        <v>182</v>
      </c>
      <c r="C3249" s="5" t="s">
        <v>3614</v>
      </c>
    </row>
    <row r="3250" spans="1:3" x14ac:dyDescent="0.25">
      <c r="A3250" t="s">
        <v>3248</v>
      </c>
      <c r="B3250" s="2">
        <v>182</v>
      </c>
      <c r="C3250" s="5" t="s">
        <v>3615</v>
      </c>
    </row>
    <row r="3251" spans="1:3" x14ac:dyDescent="0.25">
      <c r="A3251" t="s">
        <v>3249</v>
      </c>
      <c r="B3251" s="2">
        <v>183</v>
      </c>
      <c r="C3251" s="5" t="s">
        <v>3598</v>
      </c>
    </row>
    <row r="3252" spans="1:3" x14ac:dyDescent="0.25">
      <c r="A3252" t="s">
        <v>3250</v>
      </c>
      <c r="B3252" s="2">
        <v>182</v>
      </c>
      <c r="C3252" s="5" t="s">
        <v>3616</v>
      </c>
    </row>
    <row r="3253" spans="1:3" x14ac:dyDescent="0.25">
      <c r="A3253" t="s">
        <v>3251</v>
      </c>
      <c r="B3253" s="2">
        <v>182</v>
      </c>
      <c r="C3253" s="5" t="s">
        <v>3617</v>
      </c>
    </row>
    <row r="3254" spans="1:3" x14ac:dyDescent="0.25">
      <c r="A3254" t="s">
        <v>3252</v>
      </c>
      <c r="B3254" s="2">
        <v>182</v>
      </c>
      <c r="C3254" s="5" t="s">
        <v>3618</v>
      </c>
    </row>
    <row r="3255" spans="1:3" x14ac:dyDescent="0.25">
      <c r="A3255" t="s">
        <v>3253</v>
      </c>
      <c r="B3255" s="2">
        <v>182</v>
      </c>
      <c r="C3255" s="5" t="s">
        <v>3619</v>
      </c>
    </row>
    <row r="3256" spans="1:3" x14ac:dyDescent="0.25">
      <c r="A3256" t="s">
        <v>3254</v>
      </c>
      <c r="B3256" s="2">
        <v>183</v>
      </c>
      <c r="C3256" s="5" t="s">
        <v>3620</v>
      </c>
    </row>
    <row r="3257" spans="1:3" x14ac:dyDescent="0.25">
      <c r="A3257" t="s">
        <v>3255</v>
      </c>
      <c r="B3257" s="2">
        <v>182</v>
      </c>
      <c r="C3257" s="5" t="s">
        <v>3621</v>
      </c>
    </row>
    <row r="3258" spans="1:3" x14ac:dyDescent="0.25">
      <c r="A3258" t="s">
        <v>3256</v>
      </c>
      <c r="B3258" s="2">
        <v>182</v>
      </c>
      <c r="C3258" s="5" t="s">
        <v>3622</v>
      </c>
    </row>
    <row r="3259" spans="1:3" x14ac:dyDescent="0.25">
      <c r="A3259" t="s">
        <v>3257</v>
      </c>
      <c r="B3259" s="2">
        <v>182</v>
      </c>
      <c r="C3259" s="5" t="s">
        <v>3623</v>
      </c>
    </row>
    <row r="3260" spans="1:3" x14ac:dyDescent="0.25">
      <c r="A3260" t="s">
        <v>3258</v>
      </c>
      <c r="B3260" s="2">
        <v>182</v>
      </c>
      <c r="C3260" s="5" t="s">
        <v>3624</v>
      </c>
    </row>
    <row r="3261" spans="1:3" x14ac:dyDescent="0.25">
      <c r="A3261" t="s">
        <v>3259</v>
      </c>
      <c r="B3261" s="2">
        <v>182</v>
      </c>
      <c r="C3261" s="5" t="s">
        <v>3625</v>
      </c>
    </row>
    <row r="3262" spans="1:3" x14ac:dyDescent="0.25">
      <c r="A3262" t="s">
        <v>3260</v>
      </c>
      <c r="B3262" s="2">
        <v>181</v>
      </c>
      <c r="C3262" s="5" t="s">
        <v>3599</v>
      </c>
    </row>
    <row r="3263" spans="1:3" x14ac:dyDescent="0.25">
      <c r="A3263" t="s">
        <v>3261</v>
      </c>
      <c r="B3263" s="2">
        <v>182</v>
      </c>
      <c r="C3263" s="5" t="s">
        <v>3626</v>
      </c>
    </row>
    <row r="3264" spans="1:3" x14ac:dyDescent="0.25">
      <c r="A3264" t="s">
        <v>3262</v>
      </c>
      <c r="B3264" s="2">
        <v>182</v>
      </c>
      <c r="C3264" s="5" t="s">
        <v>3627</v>
      </c>
    </row>
    <row r="3265" spans="1:3" x14ac:dyDescent="0.25">
      <c r="A3265" t="s">
        <v>3263</v>
      </c>
      <c r="B3265" s="2">
        <v>182</v>
      </c>
      <c r="C3265" s="5" t="s">
        <v>3628</v>
      </c>
    </row>
    <row r="3266" spans="1:3" x14ac:dyDescent="0.25">
      <c r="A3266" t="s">
        <v>3264</v>
      </c>
      <c r="B3266" s="2">
        <v>182</v>
      </c>
      <c r="C3266" s="5" t="s">
        <v>3629</v>
      </c>
    </row>
    <row r="3267" spans="1:3" x14ac:dyDescent="0.25">
      <c r="A3267" t="s">
        <v>3265</v>
      </c>
      <c r="B3267" s="2">
        <v>183</v>
      </c>
      <c r="C3267" s="5" t="s">
        <v>3630</v>
      </c>
    </row>
    <row r="3268" spans="1:3" x14ac:dyDescent="0.25">
      <c r="A3268" t="s">
        <v>3266</v>
      </c>
      <c r="B3268" s="2">
        <v>182</v>
      </c>
      <c r="C3268" s="5" t="s">
        <v>3631</v>
      </c>
    </row>
    <row r="3269" spans="1:3" x14ac:dyDescent="0.25">
      <c r="A3269" t="s">
        <v>3267</v>
      </c>
      <c r="B3269" s="2">
        <v>182</v>
      </c>
      <c r="C3269" s="5" t="s">
        <v>3632</v>
      </c>
    </row>
    <row r="3270" spans="1:3" x14ac:dyDescent="0.25">
      <c r="A3270" t="s">
        <v>3268</v>
      </c>
      <c r="B3270" s="2">
        <v>182</v>
      </c>
      <c r="C3270" s="5" t="s">
        <v>3633</v>
      </c>
    </row>
    <row r="3271" spans="1:3" x14ac:dyDescent="0.25">
      <c r="A3271" t="s">
        <v>3269</v>
      </c>
      <c r="B3271" s="2">
        <v>181</v>
      </c>
      <c r="C3271" s="5" t="s">
        <v>3634</v>
      </c>
    </row>
    <row r="3272" spans="1:3" x14ac:dyDescent="0.25">
      <c r="A3272" t="s">
        <v>3270</v>
      </c>
      <c r="B3272" s="2">
        <v>181</v>
      </c>
      <c r="C3272" s="5" t="s">
        <v>3635</v>
      </c>
    </row>
    <row r="3273" spans="1:3" x14ac:dyDescent="0.25">
      <c r="A3273" t="s">
        <v>3271</v>
      </c>
      <c r="B3273" s="2">
        <v>181</v>
      </c>
      <c r="C3273" s="5" t="s">
        <v>3600</v>
      </c>
    </row>
    <row r="3274" spans="1:3" x14ac:dyDescent="0.25">
      <c r="A3274" t="s">
        <v>3272</v>
      </c>
      <c r="B3274" s="2">
        <v>182</v>
      </c>
      <c r="C3274" s="5" t="s">
        <v>3636</v>
      </c>
    </row>
    <row r="3275" spans="1:3" x14ac:dyDescent="0.25">
      <c r="A3275" t="s">
        <v>3273</v>
      </c>
      <c r="B3275" s="2">
        <v>181</v>
      </c>
      <c r="C3275" s="5" t="s">
        <v>3637</v>
      </c>
    </row>
    <row r="3276" spans="1:3" x14ac:dyDescent="0.25">
      <c r="A3276" t="s">
        <v>3274</v>
      </c>
      <c r="B3276" s="2">
        <v>181</v>
      </c>
      <c r="C3276" s="5" t="s">
        <v>3638</v>
      </c>
    </row>
    <row r="3277" spans="1:3" x14ac:dyDescent="0.25">
      <c r="A3277" t="s">
        <v>3275</v>
      </c>
      <c r="B3277" s="2">
        <v>181</v>
      </c>
      <c r="C3277" s="5" t="s">
        <v>3639</v>
      </c>
    </row>
    <row r="3278" spans="1:3" x14ac:dyDescent="0.25">
      <c r="A3278" t="s">
        <v>3276</v>
      </c>
      <c r="B3278" s="2">
        <v>182</v>
      </c>
      <c r="C3278" s="5" t="s">
        <v>3640</v>
      </c>
    </row>
    <row r="3279" spans="1:3" x14ac:dyDescent="0.25">
      <c r="A3279" t="s">
        <v>3277</v>
      </c>
      <c r="B3279" s="2">
        <v>182</v>
      </c>
      <c r="C3279" s="5" t="s">
        <v>3641</v>
      </c>
    </row>
    <row r="3280" spans="1:3" x14ac:dyDescent="0.25">
      <c r="A3280" t="s">
        <v>3278</v>
      </c>
      <c r="B3280" s="2">
        <v>182</v>
      </c>
      <c r="C3280" s="5" t="s">
        <v>3642</v>
      </c>
    </row>
    <row r="3281" spans="1:3" x14ac:dyDescent="0.25">
      <c r="A3281" t="s">
        <v>3279</v>
      </c>
      <c r="B3281" s="2">
        <v>181</v>
      </c>
      <c r="C3281" s="5" t="s">
        <v>3643</v>
      </c>
    </row>
    <row r="3282" spans="1:3" x14ac:dyDescent="0.25">
      <c r="A3282" t="s">
        <v>3280</v>
      </c>
      <c r="B3282" s="2">
        <v>181</v>
      </c>
      <c r="C3282" s="5" t="s">
        <v>3644</v>
      </c>
    </row>
    <row r="3283" spans="1:3" x14ac:dyDescent="0.25">
      <c r="A3283" t="s">
        <v>3281</v>
      </c>
      <c r="B3283" s="2">
        <v>181</v>
      </c>
      <c r="C3283" s="5" t="s">
        <v>3645</v>
      </c>
    </row>
    <row r="3284" spans="1:3" x14ac:dyDescent="0.25">
      <c r="A3284" t="s">
        <v>3282</v>
      </c>
      <c r="B3284" s="2">
        <v>180</v>
      </c>
      <c r="C3284" s="5" t="s">
        <v>3601</v>
      </c>
    </row>
    <row r="3285" spans="1:3" x14ac:dyDescent="0.25">
      <c r="A3285" t="s">
        <v>3283</v>
      </c>
      <c r="B3285" s="2">
        <v>181</v>
      </c>
      <c r="C3285" s="5" t="s">
        <v>3646</v>
      </c>
    </row>
    <row r="3286" spans="1:3" x14ac:dyDescent="0.25">
      <c r="A3286" t="s">
        <v>3284</v>
      </c>
      <c r="B3286" s="2">
        <v>180</v>
      </c>
      <c r="C3286" s="5" t="s">
        <v>3647</v>
      </c>
    </row>
    <row r="3287" spans="1:3" x14ac:dyDescent="0.25">
      <c r="A3287" t="s">
        <v>3285</v>
      </c>
      <c r="B3287" s="2">
        <v>180</v>
      </c>
      <c r="C3287" s="5" t="s">
        <v>3648</v>
      </c>
    </row>
    <row r="3288" spans="1:3" x14ac:dyDescent="0.25">
      <c r="A3288" t="s">
        <v>3286</v>
      </c>
      <c r="B3288" s="2">
        <v>181</v>
      </c>
      <c r="C3288" s="5" t="s">
        <v>3649</v>
      </c>
    </row>
    <row r="3289" spans="1:3" x14ac:dyDescent="0.25">
      <c r="A3289" t="s">
        <v>3287</v>
      </c>
      <c r="B3289" s="2">
        <v>181</v>
      </c>
      <c r="C3289" s="5" t="s">
        <v>3650</v>
      </c>
    </row>
    <row r="3290" spans="1:3" x14ac:dyDescent="0.25">
      <c r="A3290" t="s">
        <v>3288</v>
      </c>
      <c r="B3290" s="2">
        <v>181</v>
      </c>
      <c r="C3290" s="5" t="s">
        <v>3651</v>
      </c>
    </row>
    <row r="3291" spans="1:3" x14ac:dyDescent="0.25">
      <c r="A3291" t="s">
        <v>3289</v>
      </c>
      <c r="B3291" s="2">
        <v>182</v>
      </c>
      <c r="C3291" s="5" t="s">
        <v>3652</v>
      </c>
    </row>
    <row r="3292" spans="1:3" x14ac:dyDescent="0.25">
      <c r="A3292" t="s">
        <v>3290</v>
      </c>
      <c r="B3292" s="2">
        <v>182</v>
      </c>
      <c r="C3292" s="5" t="s">
        <v>3653</v>
      </c>
    </row>
    <row r="3293" spans="1:3" x14ac:dyDescent="0.25">
      <c r="A3293" t="s">
        <v>3291</v>
      </c>
      <c r="B3293" s="2">
        <v>181</v>
      </c>
      <c r="C3293" s="5" t="s">
        <v>3654</v>
      </c>
    </row>
    <row r="3294" spans="1:3" x14ac:dyDescent="0.25">
      <c r="A3294" t="s">
        <v>3292</v>
      </c>
      <c r="B3294" s="2">
        <v>181</v>
      </c>
      <c r="C3294" s="5" t="s">
        <v>3655</v>
      </c>
    </row>
    <row r="3295" spans="1:3" x14ac:dyDescent="0.25">
      <c r="A3295" t="s">
        <v>3293</v>
      </c>
      <c r="B3295" s="2">
        <v>182</v>
      </c>
      <c r="C3295" s="5" t="s">
        <v>3602</v>
      </c>
    </row>
    <row r="3296" spans="1:3" x14ac:dyDescent="0.25">
      <c r="A3296" t="s">
        <v>3294</v>
      </c>
      <c r="B3296" s="2">
        <v>182</v>
      </c>
      <c r="C3296" s="5" t="s">
        <v>3603</v>
      </c>
    </row>
    <row r="3297" spans="1:3" x14ac:dyDescent="0.25">
      <c r="A3297" t="s">
        <v>3295</v>
      </c>
      <c r="B3297" s="2">
        <v>182</v>
      </c>
      <c r="C3297" s="5" t="s">
        <v>3604</v>
      </c>
    </row>
    <row r="3298" spans="1:3" x14ac:dyDescent="0.25">
      <c r="A3298" t="s">
        <v>3296</v>
      </c>
      <c r="B3298" s="2">
        <v>182</v>
      </c>
      <c r="C3298" s="5" t="s">
        <v>3605</v>
      </c>
    </row>
    <row r="3299" spans="1:3" x14ac:dyDescent="0.25">
      <c r="A3299" t="s">
        <v>3297</v>
      </c>
      <c r="B3299" s="2">
        <v>183</v>
      </c>
      <c r="C3299" s="5" t="s">
        <v>3656</v>
      </c>
    </row>
    <row r="3300" spans="1:3" x14ac:dyDescent="0.25">
      <c r="A3300" t="s">
        <v>3298</v>
      </c>
      <c r="B3300" s="2">
        <v>182</v>
      </c>
      <c r="C3300" s="5" t="s">
        <v>3657</v>
      </c>
    </row>
    <row r="3301" spans="1:3" x14ac:dyDescent="0.25">
      <c r="A3301" t="s">
        <v>3299</v>
      </c>
      <c r="B3301" s="2">
        <v>182</v>
      </c>
      <c r="C3301" s="5" t="s">
        <v>3666</v>
      </c>
    </row>
    <row r="3302" spans="1:3" x14ac:dyDescent="0.25">
      <c r="A3302" t="s">
        <v>3300</v>
      </c>
      <c r="B3302" s="2">
        <v>182</v>
      </c>
      <c r="C3302" s="5" t="s">
        <v>3667</v>
      </c>
    </row>
    <row r="3303" spans="1:3" x14ac:dyDescent="0.25">
      <c r="A3303" t="s">
        <v>3301</v>
      </c>
      <c r="B3303" s="2">
        <v>182</v>
      </c>
      <c r="C3303" s="5" t="s">
        <v>3668</v>
      </c>
    </row>
    <row r="3304" spans="1:3" x14ac:dyDescent="0.25">
      <c r="A3304" t="s">
        <v>3302</v>
      </c>
      <c r="B3304" s="2">
        <v>183</v>
      </c>
      <c r="C3304" s="5" t="s">
        <v>3669</v>
      </c>
    </row>
    <row r="3305" spans="1:3" x14ac:dyDescent="0.25">
      <c r="A3305" t="s">
        <v>3303</v>
      </c>
      <c r="B3305" s="2">
        <v>183</v>
      </c>
      <c r="C3305" s="5" t="s">
        <v>3670</v>
      </c>
    </row>
    <row r="3306" spans="1:3" x14ac:dyDescent="0.25">
      <c r="A3306" t="s">
        <v>3304</v>
      </c>
      <c r="B3306" s="2">
        <v>183</v>
      </c>
      <c r="C3306" s="5" t="s">
        <v>3671</v>
      </c>
    </row>
    <row r="3307" spans="1:3" x14ac:dyDescent="0.25">
      <c r="A3307" t="s">
        <v>3305</v>
      </c>
      <c r="B3307" s="2">
        <v>183</v>
      </c>
      <c r="C3307" s="5" t="s">
        <v>3672</v>
      </c>
    </row>
    <row r="3308" spans="1:3" x14ac:dyDescent="0.25">
      <c r="A3308" t="s">
        <v>3306</v>
      </c>
      <c r="B3308" s="2">
        <v>183</v>
      </c>
      <c r="C3308" s="5" t="s">
        <v>3673</v>
      </c>
    </row>
    <row r="3309" spans="1:3" x14ac:dyDescent="0.25">
      <c r="A3309" t="s">
        <v>3307</v>
      </c>
      <c r="B3309" s="2">
        <v>182</v>
      </c>
      <c r="C3309" s="5" t="s">
        <v>3674</v>
      </c>
    </row>
    <row r="3310" spans="1:3" x14ac:dyDescent="0.25">
      <c r="A3310" t="s">
        <v>3308</v>
      </c>
      <c r="B3310" s="2">
        <v>182</v>
      </c>
      <c r="C3310" s="5" t="s">
        <v>3675</v>
      </c>
    </row>
    <row r="3311" spans="1:3" x14ac:dyDescent="0.25">
      <c r="A3311" t="s">
        <v>3309</v>
      </c>
      <c r="B3311" s="2">
        <v>182</v>
      </c>
      <c r="C3311" s="5" t="s">
        <v>3658</v>
      </c>
    </row>
    <row r="3312" spans="1:3" x14ac:dyDescent="0.25">
      <c r="A3312" t="s">
        <v>3310</v>
      </c>
      <c r="B3312" s="2">
        <v>182</v>
      </c>
      <c r="C3312" s="5" t="s">
        <v>3676</v>
      </c>
    </row>
    <row r="3313" spans="1:3" x14ac:dyDescent="0.25">
      <c r="A3313" t="s">
        <v>3311</v>
      </c>
      <c r="B3313" s="2">
        <v>183</v>
      </c>
      <c r="C3313" s="5" t="s">
        <v>3677</v>
      </c>
    </row>
    <row r="3314" spans="1:3" x14ac:dyDescent="0.25">
      <c r="A3314" t="s">
        <v>3312</v>
      </c>
      <c r="B3314" s="2">
        <v>182</v>
      </c>
      <c r="C3314" s="5" t="s">
        <v>3678</v>
      </c>
    </row>
    <row r="3315" spans="1:3" x14ac:dyDescent="0.25">
      <c r="A3315" t="s">
        <v>3313</v>
      </c>
      <c r="B3315" s="2">
        <v>182</v>
      </c>
      <c r="C3315" s="5" t="s">
        <v>3679</v>
      </c>
    </row>
    <row r="3316" spans="1:3" x14ac:dyDescent="0.25">
      <c r="A3316" t="s">
        <v>3314</v>
      </c>
      <c r="B3316" s="2">
        <v>182</v>
      </c>
      <c r="C3316" s="5" t="s">
        <v>3680</v>
      </c>
    </row>
    <row r="3317" spans="1:3" x14ac:dyDescent="0.25">
      <c r="A3317" t="s">
        <v>3315</v>
      </c>
      <c r="B3317" s="2">
        <v>182</v>
      </c>
      <c r="C3317" s="5" t="s">
        <v>3681</v>
      </c>
    </row>
    <row r="3318" spans="1:3" x14ac:dyDescent="0.25">
      <c r="A3318" t="s">
        <v>3316</v>
      </c>
      <c r="B3318" s="2">
        <v>181</v>
      </c>
      <c r="C3318" s="5" t="s">
        <v>3682</v>
      </c>
    </row>
    <row r="3319" spans="1:3" x14ac:dyDescent="0.25">
      <c r="A3319" t="s">
        <v>3317</v>
      </c>
      <c r="B3319" s="2">
        <v>181</v>
      </c>
      <c r="C3319" s="5" t="s">
        <v>3683</v>
      </c>
    </row>
    <row r="3320" spans="1:3" x14ac:dyDescent="0.25">
      <c r="A3320" t="s">
        <v>3318</v>
      </c>
      <c r="B3320" s="2">
        <v>181</v>
      </c>
      <c r="C3320" s="5" t="s">
        <v>3684</v>
      </c>
    </row>
    <row r="3321" spans="1:3" x14ac:dyDescent="0.25">
      <c r="A3321" t="s">
        <v>3319</v>
      </c>
      <c r="B3321" s="2">
        <v>182</v>
      </c>
      <c r="C3321" s="5" t="s">
        <v>3685</v>
      </c>
    </row>
    <row r="3322" spans="1:3" x14ac:dyDescent="0.25">
      <c r="A3322" t="s">
        <v>3320</v>
      </c>
      <c r="B3322" s="2">
        <v>182</v>
      </c>
      <c r="C3322" s="5" t="s">
        <v>3659</v>
      </c>
    </row>
    <row r="3323" spans="1:3" x14ac:dyDescent="0.25">
      <c r="A3323" t="s">
        <v>3321</v>
      </c>
      <c r="B3323" s="2">
        <v>182</v>
      </c>
      <c r="C3323" s="5" t="s">
        <v>3686</v>
      </c>
    </row>
    <row r="3324" spans="1:3" x14ac:dyDescent="0.25">
      <c r="A3324" t="s">
        <v>3322</v>
      </c>
      <c r="B3324" s="2">
        <v>182</v>
      </c>
      <c r="C3324" s="5" t="s">
        <v>3687</v>
      </c>
    </row>
    <row r="3325" spans="1:3" x14ac:dyDescent="0.25">
      <c r="A3325" t="s">
        <v>3323</v>
      </c>
      <c r="B3325" s="2">
        <v>181</v>
      </c>
      <c r="C3325" s="5" t="s">
        <v>3688</v>
      </c>
    </row>
    <row r="3326" spans="1:3" x14ac:dyDescent="0.25">
      <c r="A3326" t="s">
        <v>3324</v>
      </c>
      <c r="B3326" s="2">
        <v>181</v>
      </c>
      <c r="C3326" s="5" t="s">
        <v>3689</v>
      </c>
    </row>
    <row r="3327" spans="1:3" x14ac:dyDescent="0.25">
      <c r="A3327" t="s">
        <v>3325</v>
      </c>
      <c r="B3327" s="2">
        <v>181</v>
      </c>
      <c r="C3327" s="5" t="s">
        <v>3690</v>
      </c>
    </row>
    <row r="3328" spans="1:3" x14ac:dyDescent="0.25">
      <c r="A3328" t="s">
        <v>3326</v>
      </c>
      <c r="B3328" s="2">
        <v>181</v>
      </c>
      <c r="C3328" s="5" t="s">
        <v>3691</v>
      </c>
    </row>
    <row r="3329" spans="1:3" x14ac:dyDescent="0.25">
      <c r="A3329" t="s">
        <v>3327</v>
      </c>
      <c r="B3329" s="2">
        <v>180</v>
      </c>
      <c r="C3329" s="5" t="s">
        <v>3692</v>
      </c>
    </row>
    <row r="3330" spans="1:3" x14ac:dyDescent="0.25">
      <c r="A3330" t="s">
        <v>3328</v>
      </c>
      <c r="B3330" s="2">
        <v>181</v>
      </c>
      <c r="C3330" s="5" t="s">
        <v>3693</v>
      </c>
    </row>
    <row r="3331" spans="1:3" x14ac:dyDescent="0.25">
      <c r="A3331" t="s">
        <v>3329</v>
      </c>
      <c r="B3331" s="2">
        <v>181</v>
      </c>
      <c r="C3331" s="5" t="s">
        <v>3694</v>
      </c>
    </row>
    <row r="3332" spans="1:3" x14ac:dyDescent="0.25">
      <c r="A3332" t="s">
        <v>3330</v>
      </c>
      <c r="B3332" s="2">
        <v>180</v>
      </c>
      <c r="C3332" s="5" t="s">
        <v>3695</v>
      </c>
    </row>
    <row r="3333" spans="1:3" x14ac:dyDescent="0.25">
      <c r="A3333" t="s">
        <v>3331</v>
      </c>
      <c r="B3333" s="2">
        <v>180</v>
      </c>
      <c r="C3333" s="5" t="s">
        <v>3660</v>
      </c>
    </row>
    <row r="3334" spans="1:3" x14ac:dyDescent="0.25">
      <c r="A3334" t="s">
        <v>3332</v>
      </c>
      <c r="B3334" s="2">
        <v>181</v>
      </c>
      <c r="C3334" s="5" t="s">
        <v>3696</v>
      </c>
    </row>
    <row r="3335" spans="1:3" x14ac:dyDescent="0.25">
      <c r="A3335" t="s">
        <v>3333</v>
      </c>
      <c r="B3335" s="2">
        <v>181</v>
      </c>
      <c r="C3335" s="5" t="s">
        <v>3697</v>
      </c>
    </row>
    <row r="3336" spans="1:3" x14ac:dyDescent="0.25">
      <c r="A3336" t="s">
        <v>3334</v>
      </c>
      <c r="B3336" s="2">
        <v>181</v>
      </c>
      <c r="C3336" s="5" t="s">
        <v>3698</v>
      </c>
    </row>
    <row r="3337" spans="1:3" x14ac:dyDescent="0.25">
      <c r="A3337" t="s">
        <v>3335</v>
      </c>
      <c r="B3337" s="2">
        <v>181</v>
      </c>
      <c r="C3337" s="5" t="s">
        <v>3699</v>
      </c>
    </row>
    <row r="3338" spans="1:3" x14ac:dyDescent="0.25">
      <c r="A3338" t="s">
        <v>3336</v>
      </c>
      <c r="B3338" s="2">
        <v>182</v>
      </c>
      <c r="C3338" s="5" t="s">
        <v>3700</v>
      </c>
    </row>
    <row r="3339" spans="1:3" x14ac:dyDescent="0.25">
      <c r="A3339" t="s">
        <v>3337</v>
      </c>
      <c r="B3339" s="2">
        <v>182</v>
      </c>
      <c r="C3339" s="5" t="s">
        <v>3701</v>
      </c>
    </row>
    <row r="3340" spans="1:3" x14ac:dyDescent="0.25">
      <c r="A3340" t="s">
        <v>3338</v>
      </c>
      <c r="B3340" s="2">
        <v>182</v>
      </c>
      <c r="C3340" s="5" t="s">
        <v>3702</v>
      </c>
    </row>
    <row r="3341" spans="1:3" x14ac:dyDescent="0.25">
      <c r="A3341" t="s">
        <v>3339</v>
      </c>
      <c r="B3341" s="2">
        <v>181</v>
      </c>
      <c r="C3341" s="5" t="s">
        <v>3703</v>
      </c>
    </row>
    <row r="3342" spans="1:3" x14ac:dyDescent="0.25">
      <c r="A3342" t="s">
        <v>3340</v>
      </c>
      <c r="B3342" s="2">
        <v>181</v>
      </c>
      <c r="C3342" s="5" t="s">
        <v>3704</v>
      </c>
    </row>
    <row r="3343" spans="1:3" x14ac:dyDescent="0.25">
      <c r="A3343" t="s">
        <v>3341</v>
      </c>
      <c r="B3343" s="2">
        <v>180</v>
      </c>
      <c r="C3343" s="5" t="s">
        <v>3705</v>
      </c>
    </row>
    <row r="3344" spans="1:3" x14ac:dyDescent="0.25">
      <c r="A3344" t="s">
        <v>3342</v>
      </c>
      <c r="B3344" s="2">
        <v>180</v>
      </c>
      <c r="C3344" s="5" t="s">
        <v>3661</v>
      </c>
    </row>
    <row r="3345" spans="1:3" x14ac:dyDescent="0.25">
      <c r="A3345" t="s">
        <v>3343</v>
      </c>
      <c r="B3345" s="2">
        <v>180</v>
      </c>
      <c r="C3345" s="5" t="s">
        <v>3706</v>
      </c>
    </row>
    <row r="3346" spans="1:3" x14ac:dyDescent="0.25">
      <c r="A3346" t="s">
        <v>3344</v>
      </c>
      <c r="B3346" s="2">
        <v>180</v>
      </c>
      <c r="C3346" s="5" t="s">
        <v>3707</v>
      </c>
    </row>
    <row r="3347" spans="1:3" x14ac:dyDescent="0.25">
      <c r="A3347" t="s">
        <v>3345</v>
      </c>
      <c r="B3347" s="2">
        <v>179</v>
      </c>
      <c r="C3347" s="5" t="s">
        <v>3708</v>
      </c>
    </row>
    <row r="3348" spans="1:3" x14ac:dyDescent="0.25">
      <c r="A3348" t="s">
        <v>3346</v>
      </c>
      <c r="B3348" s="2">
        <v>180</v>
      </c>
      <c r="C3348" s="5" t="s">
        <v>3709</v>
      </c>
    </row>
    <row r="3349" spans="1:3" x14ac:dyDescent="0.25">
      <c r="A3349" t="s">
        <v>3347</v>
      </c>
      <c r="B3349" s="2">
        <v>180</v>
      </c>
      <c r="C3349" s="5" t="s">
        <v>3710</v>
      </c>
    </row>
    <row r="3350" spans="1:3" x14ac:dyDescent="0.25">
      <c r="A3350" t="s">
        <v>3348</v>
      </c>
      <c r="B3350" s="2">
        <v>179</v>
      </c>
      <c r="C3350" s="5" t="s">
        <v>3711</v>
      </c>
    </row>
    <row r="3351" spans="1:3" x14ac:dyDescent="0.25">
      <c r="A3351" t="s">
        <v>3349</v>
      </c>
      <c r="B3351" s="2">
        <v>179</v>
      </c>
      <c r="C3351" s="5" t="s">
        <v>3712</v>
      </c>
    </row>
    <row r="3352" spans="1:3" x14ac:dyDescent="0.25">
      <c r="A3352" t="s">
        <v>3350</v>
      </c>
      <c r="B3352" s="2">
        <v>179</v>
      </c>
      <c r="C3352" s="5" t="s">
        <v>3713</v>
      </c>
    </row>
    <row r="3353" spans="1:3" x14ac:dyDescent="0.25">
      <c r="A3353" t="s">
        <v>3351</v>
      </c>
      <c r="B3353" s="2">
        <v>179</v>
      </c>
      <c r="C3353" s="5" t="s">
        <v>3714</v>
      </c>
    </row>
    <row r="3354" spans="1:3" x14ac:dyDescent="0.25">
      <c r="A3354" t="s">
        <v>3352</v>
      </c>
      <c r="B3354" s="2">
        <v>179</v>
      </c>
      <c r="C3354" s="5" t="s">
        <v>3715</v>
      </c>
    </row>
    <row r="3355" spans="1:3" x14ac:dyDescent="0.25">
      <c r="A3355" t="s">
        <v>3353</v>
      </c>
      <c r="B3355" s="2">
        <v>179</v>
      </c>
      <c r="C3355" s="5" t="s">
        <v>3662</v>
      </c>
    </row>
    <row r="3356" spans="1:3" x14ac:dyDescent="0.25">
      <c r="A3356" t="s">
        <v>3354</v>
      </c>
      <c r="B3356" s="2">
        <v>180</v>
      </c>
      <c r="C3356" s="5" t="s">
        <v>3663</v>
      </c>
    </row>
    <row r="3357" spans="1:3" x14ac:dyDescent="0.25">
      <c r="A3357" t="s">
        <v>3355</v>
      </c>
      <c r="B3357" s="2">
        <v>179</v>
      </c>
      <c r="C3357" s="5" t="s">
        <v>3664</v>
      </c>
    </row>
    <row r="3358" spans="1:3" x14ac:dyDescent="0.25">
      <c r="A3358" t="s">
        <v>3356</v>
      </c>
      <c r="B3358" s="2">
        <v>179</v>
      </c>
      <c r="C3358" s="5" t="s">
        <v>3665</v>
      </c>
    </row>
    <row r="3359" spans="1:3" x14ac:dyDescent="0.25">
      <c r="A3359" t="s">
        <v>3357</v>
      </c>
      <c r="B3359" s="2">
        <v>179</v>
      </c>
      <c r="C3359" s="5" t="s">
        <v>3716</v>
      </c>
    </row>
    <row r="3360" spans="1:3" x14ac:dyDescent="0.25">
      <c r="A3360" t="s">
        <v>3358</v>
      </c>
      <c r="B3360" s="2">
        <v>180</v>
      </c>
      <c r="C3360" s="5" t="s">
        <v>3717</v>
      </c>
    </row>
    <row r="3361" spans="1:3" x14ac:dyDescent="0.25">
      <c r="A3361" t="s">
        <v>3359</v>
      </c>
      <c r="B3361" s="2">
        <v>180</v>
      </c>
      <c r="C3361" s="5" t="s">
        <v>3726</v>
      </c>
    </row>
    <row r="3362" spans="1:3" x14ac:dyDescent="0.25">
      <c r="A3362" t="s">
        <v>3360</v>
      </c>
      <c r="B3362" s="2">
        <v>181</v>
      </c>
      <c r="C3362" s="5" t="s">
        <v>3727</v>
      </c>
    </row>
    <row r="3363" spans="1:3" x14ac:dyDescent="0.25">
      <c r="A3363" t="s">
        <v>3361</v>
      </c>
      <c r="B3363" s="2">
        <v>181</v>
      </c>
      <c r="C3363" s="5" t="s">
        <v>3728</v>
      </c>
    </row>
    <row r="3364" spans="1:3" x14ac:dyDescent="0.25">
      <c r="A3364" t="s">
        <v>3362</v>
      </c>
      <c r="B3364" s="2">
        <v>180</v>
      </c>
      <c r="C3364" s="5" t="s">
        <v>3729</v>
      </c>
    </row>
    <row r="3365" spans="1:3" x14ac:dyDescent="0.25">
      <c r="A3365" t="s">
        <v>3363</v>
      </c>
      <c r="B3365" s="2">
        <v>180</v>
      </c>
      <c r="C3365" s="5" t="s">
        <v>3730</v>
      </c>
    </row>
    <row r="3366" spans="1:3" x14ac:dyDescent="0.25">
      <c r="A3366" t="s">
        <v>3364</v>
      </c>
      <c r="B3366" s="2">
        <v>180</v>
      </c>
      <c r="C3366" s="5" t="s">
        <v>3731</v>
      </c>
    </row>
    <row r="3367" spans="1:3" x14ac:dyDescent="0.25">
      <c r="A3367" t="s">
        <v>3365</v>
      </c>
      <c r="B3367" s="2">
        <v>181</v>
      </c>
      <c r="C3367" s="5" t="s">
        <v>3732</v>
      </c>
    </row>
    <row r="3368" spans="1:3" x14ac:dyDescent="0.25">
      <c r="A3368" t="s">
        <v>3366</v>
      </c>
      <c r="B3368" s="2">
        <v>181</v>
      </c>
      <c r="C3368" s="5" t="s">
        <v>3733</v>
      </c>
    </row>
    <row r="3369" spans="1:3" x14ac:dyDescent="0.25">
      <c r="A3369" t="s">
        <v>3367</v>
      </c>
      <c r="B3369" s="2">
        <v>181</v>
      </c>
      <c r="C3369" s="5" t="s">
        <v>3734</v>
      </c>
    </row>
    <row r="3370" spans="1:3" x14ac:dyDescent="0.25">
      <c r="A3370" t="s">
        <v>3368</v>
      </c>
      <c r="B3370" s="2">
        <v>181</v>
      </c>
      <c r="C3370" s="5" t="s">
        <v>3735</v>
      </c>
    </row>
    <row r="3371" spans="1:3" x14ac:dyDescent="0.25">
      <c r="A3371" t="s">
        <v>3369</v>
      </c>
      <c r="B3371" s="2">
        <v>181</v>
      </c>
      <c r="C3371" s="5" t="s">
        <v>3718</v>
      </c>
    </row>
    <row r="3372" spans="1:3" x14ac:dyDescent="0.25">
      <c r="A3372" t="s">
        <v>3370</v>
      </c>
      <c r="B3372" s="2">
        <v>181</v>
      </c>
      <c r="C3372" s="5" t="s">
        <v>3736</v>
      </c>
    </row>
    <row r="3373" spans="1:3" x14ac:dyDescent="0.25">
      <c r="A3373" t="s">
        <v>3371</v>
      </c>
      <c r="B3373" s="2">
        <v>181</v>
      </c>
      <c r="C3373" s="5" t="s">
        <v>3737</v>
      </c>
    </row>
    <row r="3374" spans="1:3" x14ac:dyDescent="0.25">
      <c r="A3374" t="s">
        <v>3372</v>
      </c>
      <c r="B3374" s="2">
        <v>181</v>
      </c>
      <c r="C3374" s="5" t="s">
        <v>3738</v>
      </c>
    </row>
    <row r="3375" spans="1:3" x14ac:dyDescent="0.25">
      <c r="A3375" t="s">
        <v>3373</v>
      </c>
      <c r="B3375" s="2">
        <v>180</v>
      </c>
      <c r="C3375" s="5" t="s">
        <v>3739</v>
      </c>
    </row>
    <row r="3376" spans="1:3" x14ac:dyDescent="0.25">
      <c r="A3376" t="s">
        <v>3374</v>
      </c>
      <c r="B3376" s="2">
        <v>180</v>
      </c>
      <c r="C3376" s="5" t="s">
        <v>3740</v>
      </c>
    </row>
    <row r="3377" spans="1:3" x14ac:dyDescent="0.25">
      <c r="A3377" t="s">
        <v>3375</v>
      </c>
      <c r="B3377" s="2">
        <v>180</v>
      </c>
      <c r="C3377" s="5" t="s">
        <v>3741</v>
      </c>
    </row>
    <row r="3378" spans="1:3" x14ac:dyDescent="0.25">
      <c r="A3378" t="s">
        <v>3376</v>
      </c>
      <c r="B3378" s="2">
        <v>181</v>
      </c>
      <c r="C3378" s="5" t="s">
        <v>3742</v>
      </c>
    </row>
    <row r="3379" spans="1:3" x14ac:dyDescent="0.25">
      <c r="A3379" t="s">
        <v>3377</v>
      </c>
      <c r="B3379" s="2">
        <v>181</v>
      </c>
      <c r="C3379" s="5" t="s">
        <v>3743</v>
      </c>
    </row>
    <row r="3380" spans="1:3" x14ac:dyDescent="0.25">
      <c r="A3380" t="s">
        <v>3378</v>
      </c>
      <c r="B3380" s="2">
        <v>180</v>
      </c>
      <c r="C3380" s="5" t="s">
        <v>3744</v>
      </c>
    </row>
    <row r="3381" spans="1:3" x14ac:dyDescent="0.25">
      <c r="A3381" t="s">
        <v>3379</v>
      </c>
      <c r="B3381" s="2">
        <v>180</v>
      </c>
      <c r="C3381" s="5" t="s">
        <v>3745</v>
      </c>
    </row>
    <row r="3382" spans="1:3" x14ac:dyDescent="0.25">
      <c r="A3382" t="s">
        <v>3380</v>
      </c>
      <c r="B3382" s="2">
        <v>180</v>
      </c>
      <c r="C3382" s="5" t="s">
        <v>3719</v>
      </c>
    </row>
    <row r="3383" spans="1:3" x14ac:dyDescent="0.25">
      <c r="A3383" t="s">
        <v>3381</v>
      </c>
      <c r="B3383" s="2">
        <v>181</v>
      </c>
      <c r="C3383" s="5" t="s">
        <v>3746</v>
      </c>
    </row>
    <row r="3384" spans="1:3" x14ac:dyDescent="0.25">
      <c r="A3384" t="s">
        <v>3382</v>
      </c>
      <c r="B3384" s="2">
        <v>180</v>
      </c>
      <c r="C3384" s="5" t="s">
        <v>3747</v>
      </c>
    </row>
    <row r="3385" spans="1:3" x14ac:dyDescent="0.25">
      <c r="A3385" t="s">
        <v>3383</v>
      </c>
      <c r="B3385" s="2">
        <v>181</v>
      </c>
      <c r="C3385" s="5" t="s">
        <v>3748</v>
      </c>
    </row>
    <row r="3386" spans="1:3" x14ac:dyDescent="0.25">
      <c r="A3386" t="s">
        <v>3384</v>
      </c>
      <c r="B3386" s="2">
        <v>180</v>
      </c>
      <c r="C3386" s="5" t="s">
        <v>3749</v>
      </c>
    </row>
    <row r="3387" spans="1:3" x14ac:dyDescent="0.25">
      <c r="A3387" t="s">
        <v>3385</v>
      </c>
      <c r="B3387" s="2">
        <v>180</v>
      </c>
      <c r="C3387" s="5" t="s">
        <v>3750</v>
      </c>
    </row>
    <row r="3388" spans="1:3" x14ac:dyDescent="0.25">
      <c r="A3388" t="s">
        <v>3386</v>
      </c>
      <c r="B3388" s="2">
        <v>180</v>
      </c>
      <c r="C3388" s="5" t="s">
        <v>3751</v>
      </c>
    </row>
    <row r="3389" spans="1:3" x14ac:dyDescent="0.25">
      <c r="A3389" t="s">
        <v>3387</v>
      </c>
      <c r="B3389" s="2">
        <v>180</v>
      </c>
      <c r="C3389" s="5" t="s">
        <v>3752</v>
      </c>
    </row>
    <row r="3390" spans="1:3" x14ac:dyDescent="0.25">
      <c r="A3390" t="s">
        <v>3388</v>
      </c>
      <c r="B3390" s="2">
        <v>180</v>
      </c>
      <c r="C3390" s="5" t="s">
        <v>3753</v>
      </c>
    </row>
    <row r="3391" spans="1:3" x14ac:dyDescent="0.25">
      <c r="A3391" t="s">
        <v>3389</v>
      </c>
      <c r="B3391" s="2">
        <v>180</v>
      </c>
      <c r="C3391" s="5" t="s">
        <v>3754</v>
      </c>
    </row>
    <row r="3392" spans="1:3" x14ac:dyDescent="0.25">
      <c r="A3392" t="s">
        <v>3390</v>
      </c>
      <c r="B3392" s="2">
        <v>180</v>
      </c>
      <c r="C3392" s="5" t="s">
        <v>3755</v>
      </c>
    </row>
    <row r="3393" spans="1:3" x14ac:dyDescent="0.25">
      <c r="A3393" t="s">
        <v>3391</v>
      </c>
      <c r="B3393" s="2">
        <v>180</v>
      </c>
      <c r="C3393" s="5" t="s">
        <v>3720</v>
      </c>
    </row>
    <row r="3394" spans="1:3" x14ac:dyDescent="0.25">
      <c r="A3394" t="s">
        <v>3392</v>
      </c>
      <c r="B3394" s="2">
        <v>181</v>
      </c>
      <c r="C3394" s="5" t="s">
        <v>3756</v>
      </c>
    </row>
    <row r="3395" spans="1:3" x14ac:dyDescent="0.25">
      <c r="A3395" t="s">
        <v>3393</v>
      </c>
      <c r="B3395" s="2">
        <v>181</v>
      </c>
      <c r="C3395" s="5" t="s">
        <v>3757</v>
      </c>
    </row>
    <row r="3396" spans="1:3" x14ac:dyDescent="0.25">
      <c r="A3396" t="s">
        <v>3394</v>
      </c>
      <c r="B3396" s="2">
        <v>181</v>
      </c>
      <c r="C3396" s="5" t="s">
        <v>3758</v>
      </c>
    </row>
    <row r="3397" spans="1:3" x14ac:dyDescent="0.25">
      <c r="A3397" t="s">
        <v>3395</v>
      </c>
      <c r="B3397" s="2">
        <v>181</v>
      </c>
      <c r="C3397" s="5" t="s">
        <v>3759</v>
      </c>
    </row>
    <row r="3398" spans="1:3" x14ac:dyDescent="0.25">
      <c r="A3398" t="s">
        <v>3396</v>
      </c>
      <c r="B3398" s="2">
        <v>180</v>
      </c>
      <c r="C3398" s="5" t="s">
        <v>3760</v>
      </c>
    </row>
    <row r="3399" spans="1:3" x14ac:dyDescent="0.25">
      <c r="A3399" t="s">
        <v>3397</v>
      </c>
      <c r="B3399" s="2">
        <v>180</v>
      </c>
      <c r="C3399" s="5" t="s">
        <v>3761</v>
      </c>
    </row>
    <row r="3400" spans="1:3" x14ac:dyDescent="0.25">
      <c r="A3400" t="s">
        <v>3398</v>
      </c>
      <c r="B3400" s="2">
        <v>181</v>
      </c>
      <c r="C3400" s="5" t="s">
        <v>3762</v>
      </c>
    </row>
    <row r="3401" spans="1:3" x14ac:dyDescent="0.25">
      <c r="A3401" t="s">
        <v>3399</v>
      </c>
      <c r="B3401" s="2">
        <v>181</v>
      </c>
      <c r="C3401" s="5" t="s">
        <v>3763</v>
      </c>
    </row>
    <row r="3402" spans="1:3" x14ac:dyDescent="0.25">
      <c r="A3402" t="s">
        <v>3400</v>
      </c>
      <c r="B3402" s="2">
        <v>181</v>
      </c>
      <c r="C3402" s="5" t="s">
        <v>3764</v>
      </c>
    </row>
    <row r="3403" spans="1:3" x14ac:dyDescent="0.25">
      <c r="A3403" t="s">
        <v>3401</v>
      </c>
      <c r="B3403" s="2">
        <v>181</v>
      </c>
      <c r="C3403" s="5" t="s">
        <v>3765</v>
      </c>
    </row>
    <row r="3404" spans="1:3" x14ac:dyDescent="0.25">
      <c r="A3404" t="s">
        <v>3402</v>
      </c>
      <c r="B3404" s="2">
        <v>182</v>
      </c>
      <c r="C3404" s="5" t="s">
        <v>3721</v>
      </c>
    </row>
    <row r="3405" spans="1:3" x14ac:dyDescent="0.25">
      <c r="A3405" t="s">
        <v>3403</v>
      </c>
      <c r="B3405" s="2">
        <v>181</v>
      </c>
      <c r="C3405" s="5" t="s">
        <v>3766</v>
      </c>
    </row>
    <row r="3406" spans="1:3" x14ac:dyDescent="0.25">
      <c r="A3406" t="s">
        <v>3404</v>
      </c>
      <c r="B3406" s="2">
        <v>181</v>
      </c>
      <c r="C3406" s="5" t="s">
        <v>3767</v>
      </c>
    </row>
    <row r="3407" spans="1:3" x14ac:dyDescent="0.25">
      <c r="A3407" t="s">
        <v>3405</v>
      </c>
      <c r="B3407" s="2">
        <v>181</v>
      </c>
      <c r="C3407" s="5" t="s">
        <v>3768</v>
      </c>
    </row>
    <row r="3408" spans="1:3" x14ac:dyDescent="0.25">
      <c r="A3408" t="s">
        <v>3406</v>
      </c>
      <c r="B3408" s="2">
        <v>181</v>
      </c>
      <c r="C3408" s="5" t="s">
        <v>3769</v>
      </c>
    </row>
    <row r="3409" spans="1:3" x14ac:dyDescent="0.25">
      <c r="A3409" t="s">
        <v>3407</v>
      </c>
      <c r="B3409" s="2">
        <v>181</v>
      </c>
      <c r="C3409" s="5" t="s">
        <v>3770</v>
      </c>
    </row>
    <row r="3410" spans="1:3" x14ac:dyDescent="0.25">
      <c r="A3410" t="s">
        <v>3408</v>
      </c>
      <c r="B3410" s="2">
        <v>181</v>
      </c>
      <c r="C3410" s="5" t="s">
        <v>3771</v>
      </c>
    </row>
    <row r="3411" spans="1:3" x14ac:dyDescent="0.25">
      <c r="A3411" t="s">
        <v>3409</v>
      </c>
      <c r="B3411" s="2">
        <v>182</v>
      </c>
      <c r="C3411" s="5" t="s">
        <v>3772</v>
      </c>
    </row>
    <row r="3412" spans="1:3" x14ac:dyDescent="0.25">
      <c r="A3412" t="s">
        <v>3410</v>
      </c>
      <c r="B3412" s="2">
        <v>180</v>
      </c>
      <c r="C3412" s="5" t="s">
        <v>3773</v>
      </c>
    </row>
    <row r="3413" spans="1:3" x14ac:dyDescent="0.25">
      <c r="A3413" t="s">
        <v>3411</v>
      </c>
      <c r="B3413" s="2">
        <v>180</v>
      </c>
      <c r="C3413" s="5" t="s">
        <v>3774</v>
      </c>
    </row>
    <row r="3414" spans="1:3" x14ac:dyDescent="0.25">
      <c r="A3414" t="s">
        <v>3412</v>
      </c>
      <c r="B3414" s="2">
        <v>181</v>
      </c>
      <c r="C3414" s="5" t="s">
        <v>3775</v>
      </c>
    </row>
    <row r="3415" spans="1:3" x14ac:dyDescent="0.25">
      <c r="A3415" t="s">
        <v>3413</v>
      </c>
      <c r="B3415" s="2">
        <v>181</v>
      </c>
      <c r="C3415" s="5" t="s">
        <v>3722</v>
      </c>
    </row>
    <row r="3416" spans="1:3" x14ac:dyDescent="0.25">
      <c r="A3416" t="s">
        <v>3414</v>
      </c>
      <c r="B3416" s="2">
        <v>180</v>
      </c>
      <c r="C3416" s="5" t="s">
        <v>3723</v>
      </c>
    </row>
    <row r="3417" spans="1:3" x14ac:dyDescent="0.25">
      <c r="A3417" t="s">
        <v>3415</v>
      </c>
      <c r="B3417" s="2">
        <v>180</v>
      </c>
      <c r="C3417" s="5" t="s">
        <v>3724</v>
      </c>
    </row>
    <row r="3418" spans="1:3" x14ac:dyDescent="0.25">
      <c r="A3418" t="s">
        <v>3416</v>
      </c>
      <c r="B3418" s="2">
        <v>180</v>
      </c>
      <c r="C3418" s="5" t="s">
        <v>3725</v>
      </c>
    </row>
    <row r="3419" spans="1:3" x14ac:dyDescent="0.25">
      <c r="A3419" t="s">
        <v>3417</v>
      </c>
      <c r="B3419" s="2">
        <v>179</v>
      </c>
      <c r="C3419" s="5" t="s">
        <v>3776</v>
      </c>
    </row>
    <row r="3420" spans="1:3" x14ac:dyDescent="0.25">
      <c r="A3420" t="s">
        <v>3418</v>
      </c>
      <c r="B3420" s="2">
        <v>179</v>
      </c>
      <c r="C3420" s="5" t="s">
        <v>3777</v>
      </c>
    </row>
    <row r="3421" spans="1:3" x14ac:dyDescent="0.25">
      <c r="A3421" t="s">
        <v>3419</v>
      </c>
      <c r="B3421" s="2">
        <v>180</v>
      </c>
      <c r="C3421" s="5" t="s">
        <v>3786</v>
      </c>
    </row>
    <row r="3422" spans="1:3" x14ac:dyDescent="0.25">
      <c r="A3422" t="s">
        <v>3420</v>
      </c>
      <c r="B3422" s="2">
        <v>180</v>
      </c>
      <c r="C3422" s="5" t="s">
        <v>3787</v>
      </c>
    </row>
    <row r="3423" spans="1:3" x14ac:dyDescent="0.25">
      <c r="A3423" t="s">
        <v>3421</v>
      </c>
      <c r="B3423" s="2">
        <v>180</v>
      </c>
      <c r="C3423" s="5" t="s">
        <v>3788</v>
      </c>
    </row>
    <row r="3424" spans="1:3" x14ac:dyDescent="0.25">
      <c r="A3424" t="s">
        <v>3422</v>
      </c>
      <c r="B3424" s="2">
        <v>181</v>
      </c>
      <c r="C3424" s="5" t="s">
        <v>3789</v>
      </c>
    </row>
    <row r="3425" spans="1:3" x14ac:dyDescent="0.25">
      <c r="A3425" t="s">
        <v>3423</v>
      </c>
      <c r="B3425" s="2">
        <v>181</v>
      </c>
      <c r="C3425" s="5" t="s">
        <v>3790</v>
      </c>
    </row>
    <row r="3426" spans="1:3" x14ac:dyDescent="0.25">
      <c r="A3426" t="s">
        <v>3424</v>
      </c>
      <c r="B3426" s="2">
        <v>181</v>
      </c>
      <c r="C3426" s="5" t="s">
        <v>3791</v>
      </c>
    </row>
    <row r="3427" spans="1:3" x14ac:dyDescent="0.25">
      <c r="A3427" t="s">
        <v>3425</v>
      </c>
      <c r="B3427" s="2">
        <v>181</v>
      </c>
      <c r="C3427" s="5" t="s">
        <v>3792</v>
      </c>
    </row>
    <row r="3428" spans="1:3" x14ac:dyDescent="0.25">
      <c r="A3428" t="s">
        <v>3426</v>
      </c>
      <c r="B3428" s="2">
        <v>180</v>
      </c>
      <c r="C3428" s="5" t="s">
        <v>3793</v>
      </c>
    </row>
    <row r="3429" spans="1:3" x14ac:dyDescent="0.25">
      <c r="A3429" t="s">
        <v>3427</v>
      </c>
      <c r="B3429" s="2">
        <v>180</v>
      </c>
      <c r="C3429" s="5" t="s">
        <v>3794</v>
      </c>
    </row>
    <row r="3430" spans="1:3" x14ac:dyDescent="0.25">
      <c r="A3430" t="s">
        <v>3428</v>
      </c>
      <c r="B3430" s="2">
        <v>180</v>
      </c>
      <c r="C3430" s="5" t="s">
        <v>3795</v>
      </c>
    </row>
    <row r="3431" spans="1:3" x14ac:dyDescent="0.25">
      <c r="A3431" t="s">
        <v>3429</v>
      </c>
      <c r="B3431" s="2">
        <v>181</v>
      </c>
      <c r="C3431" s="5" t="s">
        <v>3778</v>
      </c>
    </row>
    <row r="3432" spans="1:3" x14ac:dyDescent="0.25">
      <c r="A3432" t="s">
        <v>3430</v>
      </c>
      <c r="B3432" s="2">
        <v>181</v>
      </c>
      <c r="C3432" s="5" t="s">
        <v>3796</v>
      </c>
    </row>
    <row r="3433" spans="1:3" x14ac:dyDescent="0.25">
      <c r="A3433" t="s">
        <v>3431</v>
      </c>
      <c r="B3433" s="2">
        <v>180</v>
      </c>
      <c r="C3433" s="5" t="s">
        <v>3797</v>
      </c>
    </row>
    <row r="3434" spans="1:3" x14ac:dyDescent="0.25">
      <c r="A3434" t="s">
        <v>3432</v>
      </c>
      <c r="B3434" s="2">
        <v>180</v>
      </c>
      <c r="C3434" s="5" t="s">
        <v>3798</v>
      </c>
    </row>
    <row r="3435" spans="1:3" x14ac:dyDescent="0.25">
      <c r="A3435" t="s">
        <v>3433</v>
      </c>
      <c r="B3435" s="2">
        <v>180</v>
      </c>
      <c r="C3435" s="5" t="s">
        <v>3799</v>
      </c>
    </row>
    <row r="3436" spans="1:3" x14ac:dyDescent="0.25">
      <c r="A3436" t="s">
        <v>3434</v>
      </c>
      <c r="B3436" s="2">
        <v>180</v>
      </c>
      <c r="C3436" s="5" t="s">
        <v>3800</v>
      </c>
    </row>
    <row r="3437" spans="1:3" x14ac:dyDescent="0.25">
      <c r="A3437" t="s">
        <v>3435</v>
      </c>
      <c r="B3437" s="2">
        <v>179</v>
      </c>
      <c r="C3437" s="5" t="s">
        <v>3801</v>
      </c>
    </row>
    <row r="3438" spans="1:3" x14ac:dyDescent="0.25">
      <c r="A3438" t="s">
        <v>3436</v>
      </c>
      <c r="B3438" s="2">
        <v>179</v>
      </c>
      <c r="C3438" s="5" t="s">
        <v>3802</v>
      </c>
    </row>
    <row r="3439" spans="1:3" x14ac:dyDescent="0.25">
      <c r="A3439" t="s">
        <v>3437</v>
      </c>
      <c r="B3439" s="2">
        <v>180</v>
      </c>
      <c r="C3439" s="5" t="s">
        <v>3803</v>
      </c>
    </row>
    <row r="3440" spans="1:3" x14ac:dyDescent="0.25">
      <c r="A3440" t="s">
        <v>3438</v>
      </c>
      <c r="B3440" s="2">
        <v>180</v>
      </c>
      <c r="C3440" s="5" t="s">
        <v>3804</v>
      </c>
    </row>
    <row r="3441" spans="1:3" x14ac:dyDescent="0.25">
      <c r="A3441" t="s">
        <v>3439</v>
      </c>
      <c r="B3441" s="2">
        <v>180</v>
      </c>
      <c r="C3441" s="5" t="s">
        <v>3805</v>
      </c>
    </row>
    <row r="3442" spans="1:3" x14ac:dyDescent="0.25">
      <c r="A3442" t="s">
        <v>3440</v>
      </c>
      <c r="B3442" s="2">
        <v>181</v>
      </c>
      <c r="C3442" s="5" t="s">
        <v>3779</v>
      </c>
    </row>
    <row r="3443" spans="1:3" x14ac:dyDescent="0.25">
      <c r="A3443" t="s">
        <v>3441</v>
      </c>
      <c r="B3443" s="2">
        <v>180</v>
      </c>
      <c r="C3443" s="5" t="s">
        <v>3806</v>
      </c>
    </row>
    <row r="3444" spans="1:3" x14ac:dyDescent="0.25">
      <c r="A3444" t="s">
        <v>3442</v>
      </c>
      <c r="B3444" s="2">
        <v>180</v>
      </c>
      <c r="C3444" s="5" t="s">
        <v>3807</v>
      </c>
    </row>
    <row r="3445" spans="1:3" x14ac:dyDescent="0.25">
      <c r="A3445" t="s">
        <v>3443</v>
      </c>
      <c r="B3445" s="2">
        <v>180</v>
      </c>
      <c r="C3445" s="5" t="s">
        <v>3808</v>
      </c>
    </row>
    <row r="3446" spans="1:3" x14ac:dyDescent="0.25">
      <c r="A3446" t="s">
        <v>3444</v>
      </c>
      <c r="B3446" s="2">
        <v>179</v>
      </c>
      <c r="C3446" s="5" t="s">
        <v>3809</v>
      </c>
    </row>
    <row r="3447" spans="1:3" x14ac:dyDescent="0.25">
      <c r="A3447" t="s">
        <v>3445</v>
      </c>
      <c r="B3447" s="2">
        <v>179</v>
      </c>
      <c r="C3447" s="5" t="s">
        <v>3810</v>
      </c>
    </row>
    <row r="3448" spans="1:3" x14ac:dyDescent="0.25">
      <c r="A3448" t="s">
        <v>3446</v>
      </c>
      <c r="B3448" s="2">
        <v>179</v>
      </c>
      <c r="C3448" s="5" t="s">
        <v>3811</v>
      </c>
    </row>
    <row r="3449" spans="1:3" x14ac:dyDescent="0.25">
      <c r="A3449" t="s">
        <v>3447</v>
      </c>
      <c r="B3449" s="2">
        <v>179</v>
      </c>
      <c r="C3449" s="5" t="s">
        <v>3812</v>
      </c>
    </row>
    <row r="3450" spans="1:3" x14ac:dyDescent="0.25">
      <c r="A3450" t="s">
        <v>3448</v>
      </c>
      <c r="B3450" s="2">
        <v>179</v>
      </c>
      <c r="C3450" s="5" t="s">
        <v>3813</v>
      </c>
    </row>
    <row r="3451" spans="1:3" x14ac:dyDescent="0.25">
      <c r="A3451" t="s">
        <v>3449</v>
      </c>
      <c r="B3451" s="2">
        <v>179</v>
      </c>
      <c r="C3451" s="5" t="s">
        <v>3814</v>
      </c>
    </row>
    <row r="3452" spans="1:3" x14ac:dyDescent="0.25">
      <c r="A3452" t="s">
        <v>3450</v>
      </c>
      <c r="B3452" s="2">
        <v>180</v>
      </c>
      <c r="C3452" s="5" t="s">
        <v>3815</v>
      </c>
    </row>
    <row r="3453" spans="1:3" x14ac:dyDescent="0.25">
      <c r="A3453" t="s">
        <v>3451</v>
      </c>
      <c r="B3453" s="2">
        <v>179</v>
      </c>
      <c r="C3453" s="5" t="s">
        <v>3780</v>
      </c>
    </row>
    <row r="3454" spans="1:3" x14ac:dyDescent="0.25">
      <c r="A3454" t="s">
        <v>3452</v>
      </c>
      <c r="B3454" s="2">
        <v>179</v>
      </c>
      <c r="C3454" s="5" t="s">
        <v>3816</v>
      </c>
    </row>
    <row r="3455" spans="1:3" x14ac:dyDescent="0.25">
      <c r="A3455" t="s">
        <v>3453</v>
      </c>
      <c r="B3455" s="2">
        <v>179</v>
      </c>
      <c r="C3455" s="5" t="s">
        <v>3817</v>
      </c>
    </row>
    <row r="3456" spans="1:3" x14ac:dyDescent="0.25">
      <c r="A3456" t="s">
        <v>3454</v>
      </c>
      <c r="B3456" s="2">
        <v>180</v>
      </c>
      <c r="C3456" s="5" t="s">
        <v>3818</v>
      </c>
    </row>
    <row r="3457" spans="1:3" x14ac:dyDescent="0.25">
      <c r="A3457" t="s">
        <v>3455</v>
      </c>
      <c r="B3457" s="2">
        <v>179</v>
      </c>
      <c r="C3457" s="5" t="s">
        <v>3819</v>
      </c>
    </row>
    <row r="3458" spans="1:3" x14ac:dyDescent="0.25">
      <c r="A3458" t="s">
        <v>3456</v>
      </c>
      <c r="B3458" s="2">
        <v>179</v>
      </c>
      <c r="C3458" s="5" t="s">
        <v>3820</v>
      </c>
    </row>
    <row r="3459" spans="1:3" x14ac:dyDescent="0.25">
      <c r="A3459" t="s">
        <v>3457</v>
      </c>
      <c r="B3459" s="2">
        <v>180</v>
      </c>
      <c r="C3459" s="5" t="s">
        <v>3821</v>
      </c>
    </row>
    <row r="3460" spans="1:3" x14ac:dyDescent="0.25">
      <c r="A3460" t="s">
        <v>3458</v>
      </c>
      <c r="B3460" s="2">
        <v>179</v>
      </c>
      <c r="C3460" s="5" t="s">
        <v>3822</v>
      </c>
    </row>
    <row r="3461" spans="1:3" x14ac:dyDescent="0.25">
      <c r="A3461" t="s">
        <v>3459</v>
      </c>
      <c r="B3461" s="2">
        <v>179</v>
      </c>
      <c r="C3461" s="5" t="s">
        <v>3823</v>
      </c>
    </row>
    <row r="3462" spans="1:3" x14ac:dyDescent="0.25">
      <c r="A3462" t="s">
        <v>3460</v>
      </c>
      <c r="B3462" s="2">
        <v>179</v>
      </c>
      <c r="C3462" s="5" t="s">
        <v>3824</v>
      </c>
    </row>
    <row r="3463" spans="1:3" x14ac:dyDescent="0.25">
      <c r="A3463" t="s">
        <v>3461</v>
      </c>
      <c r="B3463" s="2">
        <v>180</v>
      </c>
      <c r="C3463" s="5" t="s">
        <v>3825</v>
      </c>
    </row>
    <row r="3464" spans="1:3" x14ac:dyDescent="0.25">
      <c r="A3464" t="s">
        <v>3462</v>
      </c>
      <c r="B3464" s="2">
        <v>180</v>
      </c>
      <c r="C3464" s="5" t="s">
        <v>3781</v>
      </c>
    </row>
    <row r="3465" spans="1:3" x14ac:dyDescent="0.25">
      <c r="A3465" t="s">
        <v>3463</v>
      </c>
      <c r="B3465" s="2">
        <v>180</v>
      </c>
      <c r="C3465" s="5" t="s">
        <v>3826</v>
      </c>
    </row>
    <row r="3466" spans="1:3" x14ac:dyDescent="0.25">
      <c r="A3466" t="s">
        <v>3464</v>
      </c>
      <c r="B3466" s="2">
        <v>179</v>
      </c>
      <c r="C3466" s="5" t="s">
        <v>3827</v>
      </c>
    </row>
    <row r="3467" spans="1:3" x14ac:dyDescent="0.25">
      <c r="A3467" t="s">
        <v>3465</v>
      </c>
      <c r="B3467" s="2">
        <v>180</v>
      </c>
      <c r="C3467" s="5" t="s">
        <v>3828</v>
      </c>
    </row>
    <row r="3468" spans="1:3" x14ac:dyDescent="0.25">
      <c r="A3468" t="s">
        <v>3466</v>
      </c>
      <c r="B3468" s="2">
        <v>180</v>
      </c>
      <c r="C3468" s="5" t="s">
        <v>3829</v>
      </c>
    </row>
    <row r="3469" spans="1:3" x14ac:dyDescent="0.25">
      <c r="A3469" t="s">
        <v>3467</v>
      </c>
      <c r="B3469" s="2">
        <v>179</v>
      </c>
      <c r="C3469" s="5" t="s">
        <v>3830</v>
      </c>
    </row>
    <row r="3470" spans="1:3" x14ac:dyDescent="0.25">
      <c r="A3470" t="s">
        <v>3468</v>
      </c>
      <c r="B3470" s="2">
        <v>179</v>
      </c>
      <c r="C3470" s="5" t="s">
        <v>3831</v>
      </c>
    </row>
    <row r="3471" spans="1:3" x14ac:dyDescent="0.25">
      <c r="A3471" t="s">
        <v>3469</v>
      </c>
      <c r="B3471" s="2">
        <v>180</v>
      </c>
      <c r="C3471" s="5" t="s">
        <v>3832</v>
      </c>
    </row>
    <row r="3472" spans="1:3" x14ac:dyDescent="0.25">
      <c r="A3472" t="s">
        <v>3470</v>
      </c>
      <c r="B3472" s="2">
        <v>180</v>
      </c>
      <c r="C3472" s="5" t="s">
        <v>3833</v>
      </c>
    </row>
    <row r="3473" spans="1:3" x14ac:dyDescent="0.25">
      <c r="A3473" t="s">
        <v>3471</v>
      </c>
      <c r="B3473" s="2">
        <v>180</v>
      </c>
      <c r="C3473" s="5" t="s">
        <v>3834</v>
      </c>
    </row>
    <row r="3474" spans="1:3" x14ac:dyDescent="0.25">
      <c r="A3474" t="s">
        <v>3472</v>
      </c>
      <c r="B3474" s="2">
        <v>180</v>
      </c>
      <c r="C3474" s="5" t="s">
        <v>3835</v>
      </c>
    </row>
    <row r="3475" spans="1:3" x14ac:dyDescent="0.25">
      <c r="A3475" t="s">
        <v>3473</v>
      </c>
      <c r="B3475" s="2">
        <v>180</v>
      </c>
      <c r="C3475" s="5" t="s">
        <v>3782</v>
      </c>
    </row>
    <row r="3476" spans="1:3" x14ac:dyDescent="0.25">
      <c r="A3476" t="s">
        <v>3474</v>
      </c>
      <c r="B3476" s="2">
        <v>180</v>
      </c>
      <c r="C3476" s="5" t="s">
        <v>3783</v>
      </c>
    </row>
    <row r="3477" spans="1:3" x14ac:dyDescent="0.25">
      <c r="A3477" t="s">
        <v>3475</v>
      </c>
      <c r="B3477" s="2">
        <v>180</v>
      </c>
      <c r="C3477" s="5" t="s">
        <v>3784</v>
      </c>
    </row>
    <row r="3478" spans="1:3" x14ac:dyDescent="0.25">
      <c r="A3478" t="s">
        <v>3476</v>
      </c>
      <c r="B3478" s="2">
        <v>180</v>
      </c>
      <c r="C3478" s="5" t="s">
        <v>3785</v>
      </c>
    </row>
    <row r="3479" spans="1:3" x14ac:dyDescent="0.25">
      <c r="A3479" t="s">
        <v>3477</v>
      </c>
      <c r="B3479" s="2">
        <v>179</v>
      </c>
      <c r="C3479" s="5" t="s">
        <v>3836</v>
      </c>
    </row>
    <row r="3480" spans="1:3" x14ac:dyDescent="0.25">
      <c r="A3480" t="s">
        <v>3478</v>
      </c>
      <c r="B3480" s="2">
        <v>180</v>
      </c>
      <c r="C3480" s="5" t="s">
        <v>3837</v>
      </c>
    </row>
    <row r="3481" spans="1:3" x14ac:dyDescent="0.25">
      <c r="A3481" t="s">
        <v>3479</v>
      </c>
      <c r="B3481" s="2">
        <v>180</v>
      </c>
      <c r="C3481" s="5" t="s">
        <v>3846</v>
      </c>
    </row>
    <row r="3482" spans="1:3" x14ac:dyDescent="0.25">
      <c r="A3482" t="s">
        <v>3480</v>
      </c>
      <c r="B3482" s="2">
        <v>180</v>
      </c>
      <c r="C3482" s="5" t="s">
        <v>3847</v>
      </c>
    </row>
    <row r="3483" spans="1:3" x14ac:dyDescent="0.25">
      <c r="A3483" t="s">
        <v>3481</v>
      </c>
      <c r="B3483" s="2">
        <v>181</v>
      </c>
      <c r="C3483" s="5" t="s">
        <v>3848</v>
      </c>
    </row>
    <row r="3484" spans="1:3" x14ac:dyDescent="0.25">
      <c r="A3484" t="s">
        <v>3482</v>
      </c>
      <c r="B3484" s="2">
        <v>181</v>
      </c>
      <c r="C3484" s="5" t="s">
        <v>3849</v>
      </c>
    </row>
    <row r="3485" spans="1:3" x14ac:dyDescent="0.25">
      <c r="A3485" t="s">
        <v>3483</v>
      </c>
      <c r="B3485" s="2">
        <v>181</v>
      </c>
      <c r="C3485" s="5" t="s">
        <v>3850</v>
      </c>
    </row>
    <row r="3486" spans="1:3" x14ac:dyDescent="0.25">
      <c r="A3486" t="s">
        <v>3484</v>
      </c>
      <c r="B3486" s="2">
        <v>180</v>
      </c>
      <c r="C3486" s="5" t="s">
        <v>3851</v>
      </c>
    </row>
    <row r="3487" spans="1:3" x14ac:dyDescent="0.25">
      <c r="A3487" t="s">
        <v>3485</v>
      </c>
      <c r="B3487" s="2">
        <v>180</v>
      </c>
      <c r="C3487" s="5" t="s">
        <v>3852</v>
      </c>
    </row>
    <row r="3488" spans="1:3" x14ac:dyDescent="0.25">
      <c r="A3488" t="s">
        <v>3486</v>
      </c>
      <c r="B3488" s="2">
        <v>180</v>
      </c>
      <c r="C3488" s="5" t="s">
        <v>3853</v>
      </c>
    </row>
    <row r="3489" spans="1:3" x14ac:dyDescent="0.25">
      <c r="A3489" t="s">
        <v>3487</v>
      </c>
      <c r="B3489" s="2">
        <v>180</v>
      </c>
      <c r="C3489" s="5" t="s">
        <v>3854</v>
      </c>
    </row>
    <row r="3490" spans="1:3" x14ac:dyDescent="0.25">
      <c r="A3490" t="s">
        <v>3488</v>
      </c>
      <c r="B3490" s="2">
        <v>181</v>
      </c>
      <c r="C3490" s="5" t="s">
        <v>3855</v>
      </c>
    </row>
    <row r="3491" spans="1:3" x14ac:dyDescent="0.25">
      <c r="A3491" t="s">
        <v>3489</v>
      </c>
      <c r="B3491" s="2">
        <v>181</v>
      </c>
      <c r="C3491" s="5" t="s">
        <v>3838</v>
      </c>
    </row>
    <row r="3492" spans="1:3" x14ac:dyDescent="0.25">
      <c r="A3492" t="s">
        <v>3490</v>
      </c>
      <c r="B3492" s="2">
        <v>180</v>
      </c>
      <c r="C3492" s="5" t="s">
        <v>3856</v>
      </c>
    </row>
    <row r="3493" spans="1:3" x14ac:dyDescent="0.25">
      <c r="A3493" t="s">
        <v>3491</v>
      </c>
      <c r="B3493" s="2">
        <v>180</v>
      </c>
      <c r="C3493" s="5" t="s">
        <v>3857</v>
      </c>
    </row>
    <row r="3494" spans="1:3" x14ac:dyDescent="0.25">
      <c r="A3494" t="s">
        <v>3492</v>
      </c>
      <c r="B3494" s="2">
        <v>180</v>
      </c>
      <c r="C3494" s="5" t="s">
        <v>3858</v>
      </c>
    </row>
    <row r="3495" spans="1:3" x14ac:dyDescent="0.25">
      <c r="A3495" t="s">
        <v>3493</v>
      </c>
      <c r="B3495" s="2">
        <v>180</v>
      </c>
      <c r="C3495" s="5" t="s">
        <v>3859</v>
      </c>
    </row>
    <row r="3496" spans="1:3" x14ac:dyDescent="0.25">
      <c r="A3496" t="s">
        <v>3494</v>
      </c>
      <c r="B3496" s="2">
        <v>181</v>
      </c>
      <c r="C3496" s="5" t="s">
        <v>3860</v>
      </c>
    </row>
    <row r="3497" spans="1:3" x14ac:dyDescent="0.25">
      <c r="A3497" t="s">
        <v>3495</v>
      </c>
      <c r="B3497" s="2">
        <v>180</v>
      </c>
      <c r="C3497" s="5" t="s">
        <v>3861</v>
      </c>
    </row>
    <row r="3498" spans="1:3" x14ac:dyDescent="0.25">
      <c r="A3498" t="s">
        <v>3496</v>
      </c>
      <c r="B3498" s="2">
        <v>179</v>
      </c>
      <c r="C3498" s="5" t="s">
        <v>3862</v>
      </c>
    </row>
    <row r="3499" spans="1:3" x14ac:dyDescent="0.25">
      <c r="A3499" t="s">
        <v>3497</v>
      </c>
      <c r="B3499" s="2">
        <v>180</v>
      </c>
      <c r="C3499" s="5" t="s">
        <v>3863</v>
      </c>
    </row>
    <row r="3500" spans="1:3" x14ac:dyDescent="0.25">
      <c r="A3500" t="s">
        <v>3498</v>
      </c>
      <c r="B3500" s="2">
        <v>179</v>
      </c>
      <c r="C3500" s="5" t="s">
        <v>3864</v>
      </c>
    </row>
    <row r="3501" spans="1:3" x14ac:dyDescent="0.25">
      <c r="A3501" t="s">
        <v>3499</v>
      </c>
      <c r="B3501" s="2">
        <v>179</v>
      </c>
      <c r="C3501" s="5" t="s">
        <v>3865</v>
      </c>
    </row>
    <row r="3502" spans="1:3" x14ac:dyDescent="0.25">
      <c r="A3502" t="s">
        <v>3500</v>
      </c>
      <c r="B3502" s="2">
        <v>179</v>
      </c>
      <c r="C3502" s="5" t="s">
        <v>3839</v>
      </c>
    </row>
    <row r="3503" spans="1:3" x14ac:dyDescent="0.25">
      <c r="A3503" t="s">
        <v>3501</v>
      </c>
      <c r="B3503" s="2">
        <v>180</v>
      </c>
      <c r="C3503" s="5" t="s">
        <v>3866</v>
      </c>
    </row>
    <row r="3504" spans="1:3" x14ac:dyDescent="0.25">
      <c r="A3504" t="s">
        <v>3502</v>
      </c>
      <c r="B3504" s="2">
        <v>180</v>
      </c>
      <c r="C3504" s="5" t="s">
        <v>3867</v>
      </c>
    </row>
    <row r="3505" spans="1:3" x14ac:dyDescent="0.25">
      <c r="A3505" t="s">
        <v>3503</v>
      </c>
      <c r="B3505" s="2">
        <v>180</v>
      </c>
      <c r="C3505" s="5" t="s">
        <v>3868</v>
      </c>
    </row>
    <row r="3506" spans="1:3" x14ac:dyDescent="0.25">
      <c r="A3506" t="s">
        <v>3504</v>
      </c>
      <c r="B3506" s="2">
        <v>180</v>
      </c>
      <c r="C3506" s="5" t="s">
        <v>3869</v>
      </c>
    </row>
    <row r="3507" spans="1:3" x14ac:dyDescent="0.25">
      <c r="A3507" t="s">
        <v>3505</v>
      </c>
      <c r="B3507" s="2">
        <v>181</v>
      </c>
      <c r="C3507" s="5" t="s">
        <v>3870</v>
      </c>
    </row>
    <row r="3508" spans="1:3" x14ac:dyDescent="0.25">
      <c r="A3508" t="s">
        <v>3506</v>
      </c>
      <c r="B3508" s="2">
        <v>181</v>
      </c>
      <c r="C3508" s="5" t="s">
        <v>3871</v>
      </c>
    </row>
    <row r="3509" spans="1:3" x14ac:dyDescent="0.25">
      <c r="A3509" t="s">
        <v>3507</v>
      </c>
      <c r="B3509" s="2">
        <v>181</v>
      </c>
      <c r="C3509" s="5" t="s">
        <v>3872</v>
      </c>
    </row>
    <row r="3510" spans="1:3" x14ac:dyDescent="0.25">
      <c r="A3510" t="s">
        <v>3508</v>
      </c>
      <c r="B3510" s="2">
        <v>180</v>
      </c>
      <c r="C3510" s="5" t="s">
        <v>3873</v>
      </c>
    </row>
    <row r="3511" spans="1:3" x14ac:dyDescent="0.25">
      <c r="A3511" t="s">
        <v>3509</v>
      </c>
      <c r="B3511" s="2">
        <v>180</v>
      </c>
      <c r="C3511" s="5" t="s">
        <v>3874</v>
      </c>
    </row>
    <row r="3512" spans="1:3" x14ac:dyDescent="0.25">
      <c r="A3512" t="s">
        <v>3510</v>
      </c>
      <c r="B3512" s="2">
        <v>180</v>
      </c>
      <c r="C3512" s="5" t="s">
        <v>3875</v>
      </c>
    </row>
    <row r="3513" spans="1:3" x14ac:dyDescent="0.25">
      <c r="A3513" t="s">
        <v>3511</v>
      </c>
      <c r="B3513" s="2">
        <v>181</v>
      </c>
      <c r="C3513" s="5" t="s">
        <v>3840</v>
      </c>
    </row>
    <row r="3514" spans="1:3" x14ac:dyDescent="0.25">
      <c r="A3514" t="s">
        <v>3512</v>
      </c>
      <c r="B3514" s="2">
        <v>180</v>
      </c>
      <c r="C3514" s="5" t="s">
        <v>3876</v>
      </c>
    </row>
    <row r="3515" spans="1:3" x14ac:dyDescent="0.25">
      <c r="A3515" t="s">
        <v>3513</v>
      </c>
      <c r="B3515" s="2">
        <v>180</v>
      </c>
      <c r="C3515" s="5" t="s">
        <v>3877</v>
      </c>
    </row>
    <row r="3516" spans="1:3" x14ac:dyDescent="0.25">
      <c r="A3516" t="s">
        <v>3514</v>
      </c>
      <c r="B3516" s="2">
        <v>180</v>
      </c>
      <c r="C3516" s="5" t="s">
        <v>3878</v>
      </c>
    </row>
    <row r="3517" spans="1:3" x14ac:dyDescent="0.25">
      <c r="A3517" t="s">
        <v>3515</v>
      </c>
      <c r="B3517" s="2">
        <v>179</v>
      </c>
      <c r="C3517" s="5" t="s">
        <v>3879</v>
      </c>
    </row>
    <row r="3518" spans="1:3" x14ac:dyDescent="0.25">
      <c r="A3518" t="s">
        <v>3516</v>
      </c>
      <c r="B3518" s="2">
        <v>179</v>
      </c>
      <c r="C3518" s="5" t="s">
        <v>3880</v>
      </c>
    </row>
    <row r="3519" spans="1:3" x14ac:dyDescent="0.25">
      <c r="A3519" t="s">
        <v>3517</v>
      </c>
      <c r="B3519" s="2">
        <v>179</v>
      </c>
      <c r="C3519" s="5" t="s">
        <v>3881</v>
      </c>
    </row>
    <row r="3520" spans="1:3" x14ac:dyDescent="0.25">
      <c r="A3520" t="s">
        <v>3518</v>
      </c>
      <c r="B3520" s="2">
        <v>179</v>
      </c>
      <c r="C3520" s="5" t="s">
        <v>3882</v>
      </c>
    </row>
    <row r="3521" spans="1:3" x14ac:dyDescent="0.25">
      <c r="A3521" t="s">
        <v>3519</v>
      </c>
      <c r="B3521" s="2">
        <v>180</v>
      </c>
      <c r="C3521" s="5" t="s">
        <v>3841</v>
      </c>
    </row>
    <row r="3522" spans="1:3" x14ac:dyDescent="0.25">
      <c r="A3522" t="s">
        <v>3520</v>
      </c>
      <c r="B3522" s="2">
        <v>180</v>
      </c>
      <c r="C3522" s="5" t="s">
        <v>3883</v>
      </c>
    </row>
    <row r="3523" spans="1:3" x14ac:dyDescent="0.25">
      <c r="A3523" t="s">
        <v>3521</v>
      </c>
      <c r="B3523" s="2">
        <v>180</v>
      </c>
      <c r="C3523" s="5" t="s">
        <v>3884</v>
      </c>
    </row>
    <row r="3524" spans="1:3" x14ac:dyDescent="0.25">
      <c r="A3524" t="s">
        <v>3522</v>
      </c>
      <c r="B3524" s="2">
        <v>179</v>
      </c>
      <c r="C3524" s="5" t="s">
        <v>3885</v>
      </c>
    </row>
    <row r="3525" spans="1:3" x14ac:dyDescent="0.25">
      <c r="A3525" t="s">
        <v>3523</v>
      </c>
      <c r="B3525" s="2">
        <v>179</v>
      </c>
      <c r="C3525" s="5" t="s">
        <v>3886</v>
      </c>
    </row>
    <row r="3526" spans="1:3" x14ac:dyDescent="0.25">
      <c r="A3526" t="s">
        <v>3524</v>
      </c>
      <c r="B3526" s="2">
        <v>179</v>
      </c>
      <c r="C3526" s="5" t="s">
        <v>3887</v>
      </c>
    </row>
    <row r="3527" spans="1:3" x14ac:dyDescent="0.25">
      <c r="A3527" t="s">
        <v>3525</v>
      </c>
      <c r="B3527" s="2">
        <v>180</v>
      </c>
      <c r="C3527" s="5" t="s">
        <v>3888</v>
      </c>
    </row>
    <row r="3528" spans="1:3" x14ac:dyDescent="0.25">
      <c r="A3528" t="s">
        <v>3526</v>
      </c>
      <c r="B3528" s="2">
        <v>180</v>
      </c>
      <c r="C3528" s="5" t="s">
        <v>3889</v>
      </c>
    </row>
    <row r="3529" spans="1:3" x14ac:dyDescent="0.25">
      <c r="A3529" t="s">
        <v>3527</v>
      </c>
      <c r="B3529" s="2">
        <v>179</v>
      </c>
      <c r="C3529" s="5" t="s">
        <v>3890</v>
      </c>
    </row>
    <row r="3530" spans="1:3" x14ac:dyDescent="0.25">
      <c r="A3530" t="s">
        <v>3528</v>
      </c>
      <c r="B3530" s="2">
        <v>179</v>
      </c>
      <c r="C3530" s="5" t="s">
        <v>3891</v>
      </c>
    </row>
    <row r="3531" spans="1:3" x14ac:dyDescent="0.25">
      <c r="A3531" t="s">
        <v>3529</v>
      </c>
      <c r="B3531" s="2">
        <v>179</v>
      </c>
      <c r="C3531" s="5" t="s">
        <v>3842</v>
      </c>
    </row>
    <row r="3532" spans="1:3" x14ac:dyDescent="0.25">
      <c r="A3532" t="s">
        <v>3530</v>
      </c>
      <c r="B3532" s="2">
        <v>179</v>
      </c>
      <c r="C3532" s="5" t="s">
        <v>3843</v>
      </c>
    </row>
    <row r="3533" spans="1:3" x14ac:dyDescent="0.25">
      <c r="A3533" t="s">
        <v>3531</v>
      </c>
      <c r="B3533" s="2">
        <v>179</v>
      </c>
      <c r="C3533" s="5" t="s">
        <v>3844</v>
      </c>
    </row>
    <row r="3534" spans="1:3" x14ac:dyDescent="0.25">
      <c r="A3534" t="s">
        <v>3532</v>
      </c>
      <c r="B3534" s="2">
        <v>179</v>
      </c>
      <c r="C3534" s="5" t="s">
        <v>3845</v>
      </c>
    </row>
    <row r="3535" spans="1:3" x14ac:dyDescent="0.25">
      <c r="A3535" t="s">
        <v>3533</v>
      </c>
      <c r="B3535" s="2">
        <v>179</v>
      </c>
      <c r="C3535" s="5" t="s">
        <v>3892</v>
      </c>
    </row>
    <row r="3536" spans="1:3" x14ac:dyDescent="0.25">
      <c r="A3536" t="s">
        <v>3534</v>
      </c>
      <c r="B3536" s="2">
        <v>179</v>
      </c>
      <c r="C3536" s="5" t="s">
        <v>3893</v>
      </c>
    </row>
    <row r="3537" spans="1:3" x14ac:dyDescent="0.25">
      <c r="A3537" t="s">
        <v>3535</v>
      </c>
      <c r="B3537" s="2">
        <v>180</v>
      </c>
      <c r="C3537" s="5" t="s">
        <v>3902</v>
      </c>
    </row>
    <row r="3538" spans="1:3" x14ac:dyDescent="0.25">
      <c r="A3538" t="s">
        <v>3536</v>
      </c>
      <c r="B3538" s="2">
        <v>180</v>
      </c>
      <c r="C3538" s="5" t="s">
        <v>3903</v>
      </c>
    </row>
    <row r="3539" spans="1:3" x14ac:dyDescent="0.25">
      <c r="A3539" t="s">
        <v>3537</v>
      </c>
      <c r="B3539" s="2">
        <v>180</v>
      </c>
      <c r="C3539" s="5" t="s">
        <v>3904</v>
      </c>
    </row>
    <row r="3540" spans="1:3" x14ac:dyDescent="0.25">
      <c r="A3540" t="s">
        <v>3538</v>
      </c>
      <c r="B3540" s="2">
        <v>180</v>
      </c>
      <c r="C3540" s="5" t="s">
        <v>3905</v>
      </c>
    </row>
    <row r="3541" spans="1:3" x14ac:dyDescent="0.25">
      <c r="A3541" t="s">
        <v>3539</v>
      </c>
      <c r="B3541" s="2">
        <v>180</v>
      </c>
      <c r="C3541" s="5" t="s">
        <v>3906</v>
      </c>
    </row>
    <row r="3542" spans="1:3" x14ac:dyDescent="0.25">
      <c r="A3542" t="s">
        <v>3540</v>
      </c>
      <c r="B3542" s="2">
        <v>181</v>
      </c>
      <c r="C3542" s="5" t="s">
        <v>3907</v>
      </c>
    </row>
    <row r="3543" spans="1:3" x14ac:dyDescent="0.25">
      <c r="A3543" t="s">
        <v>3541</v>
      </c>
      <c r="B3543" s="2">
        <v>180</v>
      </c>
      <c r="C3543" s="5" t="s">
        <v>3908</v>
      </c>
    </row>
    <row r="3544" spans="1:3" x14ac:dyDescent="0.25">
      <c r="A3544" t="s">
        <v>3542</v>
      </c>
      <c r="B3544" s="2">
        <v>180</v>
      </c>
      <c r="C3544" s="5" t="s">
        <v>3909</v>
      </c>
    </row>
    <row r="3545" spans="1:3" x14ac:dyDescent="0.25">
      <c r="A3545" t="s">
        <v>3543</v>
      </c>
      <c r="B3545" s="2">
        <v>180</v>
      </c>
      <c r="C3545" s="5" t="s">
        <v>3910</v>
      </c>
    </row>
    <row r="3546" spans="1:3" x14ac:dyDescent="0.25">
      <c r="A3546" t="s">
        <v>3544</v>
      </c>
      <c r="B3546" s="2">
        <v>180</v>
      </c>
      <c r="C3546" s="5" t="s">
        <v>3911</v>
      </c>
    </row>
    <row r="3547" spans="1:3" x14ac:dyDescent="0.25">
      <c r="A3547" t="s">
        <v>3545</v>
      </c>
      <c r="B3547" s="2">
        <v>179</v>
      </c>
      <c r="C3547" s="5" t="s">
        <v>3894</v>
      </c>
    </row>
    <row r="3548" spans="1:3" x14ac:dyDescent="0.25">
      <c r="A3548" t="s">
        <v>3546</v>
      </c>
      <c r="B3548" s="2">
        <v>179</v>
      </c>
      <c r="C3548" s="5" t="s">
        <v>3912</v>
      </c>
    </row>
    <row r="3549" spans="1:3" x14ac:dyDescent="0.25">
      <c r="A3549" t="s">
        <v>3547</v>
      </c>
      <c r="B3549" s="2">
        <v>179</v>
      </c>
      <c r="C3549" s="5" t="s">
        <v>3913</v>
      </c>
    </row>
    <row r="3550" spans="1:3" x14ac:dyDescent="0.25">
      <c r="A3550" t="s">
        <v>3548</v>
      </c>
      <c r="B3550" s="2">
        <v>180</v>
      </c>
      <c r="C3550" s="5" t="s">
        <v>3914</v>
      </c>
    </row>
    <row r="3551" spans="1:3" x14ac:dyDescent="0.25">
      <c r="A3551" t="s">
        <v>3549</v>
      </c>
      <c r="B3551" s="2">
        <v>180</v>
      </c>
      <c r="C3551" s="5" t="s">
        <v>3915</v>
      </c>
    </row>
    <row r="3552" spans="1:3" x14ac:dyDescent="0.25">
      <c r="A3552" t="s">
        <v>3550</v>
      </c>
      <c r="B3552" s="2">
        <v>180</v>
      </c>
      <c r="C3552" s="5" t="s">
        <v>3916</v>
      </c>
    </row>
    <row r="3553" spans="1:3" x14ac:dyDescent="0.25">
      <c r="A3553" t="s">
        <v>3551</v>
      </c>
      <c r="B3553" s="2">
        <v>180</v>
      </c>
      <c r="C3553" s="5" t="s">
        <v>3917</v>
      </c>
    </row>
    <row r="3554" spans="1:3" x14ac:dyDescent="0.25">
      <c r="A3554" t="s">
        <v>3552</v>
      </c>
      <c r="B3554" s="2">
        <v>180</v>
      </c>
      <c r="C3554" s="5" t="s">
        <v>3918</v>
      </c>
    </row>
    <row r="3555" spans="1:3" x14ac:dyDescent="0.25">
      <c r="A3555" t="s">
        <v>3553</v>
      </c>
      <c r="B3555" s="2">
        <v>180</v>
      </c>
      <c r="C3555" s="5" t="s">
        <v>3919</v>
      </c>
    </row>
    <row r="3556" spans="1:3" x14ac:dyDescent="0.25">
      <c r="A3556" t="s">
        <v>3554</v>
      </c>
      <c r="B3556" s="2">
        <v>181</v>
      </c>
      <c r="C3556" s="5" t="s">
        <v>3920</v>
      </c>
    </row>
    <row r="3557" spans="1:3" x14ac:dyDescent="0.25">
      <c r="A3557" t="s">
        <v>3555</v>
      </c>
      <c r="B3557" s="2">
        <v>180</v>
      </c>
      <c r="C3557" s="5" t="s">
        <v>3921</v>
      </c>
    </row>
    <row r="3558" spans="1:3" x14ac:dyDescent="0.25">
      <c r="A3558" t="s">
        <v>3556</v>
      </c>
      <c r="B3558" s="2">
        <v>180</v>
      </c>
      <c r="C3558" s="5" t="s">
        <v>3895</v>
      </c>
    </row>
    <row r="3559" spans="1:3" x14ac:dyDescent="0.25">
      <c r="A3559" t="s">
        <v>3557</v>
      </c>
      <c r="B3559" s="2">
        <v>180</v>
      </c>
      <c r="C3559" s="5" t="s">
        <v>3922</v>
      </c>
    </row>
    <row r="3560" spans="1:3" x14ac:dyDescent="0.25">
      <c r="A3560" t="s">
        <v>3558</v>
      </c>
      <c r="B3560" s="2">
        <v>180</v>
      </c>
      <c r="C3560" s="5" t="s">
        <v>3923</v>
      </c>
    </row>
    <row r="3561" spans="1:3" x14ac:dyDescent="0.25">
      <c r="A3561" t="s">
        <v>3559</v>
      </c>
      <c r="B3561" s="2">
        <v>180</v>
      </c>
      <c r="C3561" s="5" t="s">
        <v>3924</v>
      </c>
    </row>
    <row r="3562" spans="1:3" x14ac:dyDescent="0.25">
      <c r="A3562" t="s">
        <v>3560</v>
      </c>
      <c r="B3562" s="2">
        <v>180</v>
      </c>
      <c r="C3562" s="5" t="s">
        <v>3925</v>
      </c>
    </row>
    <row r="3563" spans="1:3" x14ac:dyDescent="0.25">
      <c r="A3563" t="s">
        <v>3561</v>
      </c>
      <c r="B3563" s="2">
        <v>180</v>
      </c>
      <c r="C3563" s="5" t="s">
        <v>3926</v>
      </c>
    </row>
    <row r="3564" spans="1:3" x14ac:dyDescent="0.25">
      <c r="A3564" t="s">
        <v>3562</v>
      </c>
      <c r="B3564" s="2">
        <v>179</v>
      </c>
      <c r="C3564" s="5" t="s">
        <v>3927</v>
      </c>
    </row>
    <row r="3565" spans="1:3" x14ac:dyDescent="0.25">
      <c r="A3565" t="s">
        <v>3563</v>
      </c>
      <c r="B3565" s="2">
        <v>180</v>
      </c>
      <c r="C3565" s="5" t="s">
        <v>3928</v>
      </c>
    </row>
    <row r="3566" spans="1:3" x14ac:dyDescent="0.25">
      <c r="A3566" t="s">
        <v>3564</v>
      </c>
      <c r="B3566" s="2">
        <v>180</v>
      </c>
      <c r="C3566" s="5" t="s">
        <v>3929</v>
      </c>
    </row>
    <row r="3567" spans="1:3" x14ac:dyDescent="0.25">
      <c r="A3567" t="s">
        <v>3565</v>
      </c>
      <c r="B3567" s="2">
        <v>180</v>
      </c>
      <c r="C3567" s="5" t="s">
        <v>3930</v>
      </c>
    </row>
    <row r="3568" spans="1:3" x14ac:dyDescent="0.25">
      <c r="A3568" t="s">
        <v>3566</v>
      </c>
      <c r="B3568" s="2">
        <v>180</v>
      </c>
      <c r="C3568" s="5" t="s">
        <v>3931</v>
      </c>
    </row>
    <row r="3569" spans="1:3" x14ac:dyDescent="0.25">
      <c r="A3569" t="s">
        <v>3567</v>
      </c>
      <c r="B3569" s="2">
        <v>181</v>
      </c>
      <c r="C3569" s="5" t="s">
        <v>3896</v>
      </c>
    </row>
    <row r="3570" spans="1:3" x14ac:dyDescent="0.25">
      <c r="A3570" t="s">
        <v>3568</v>
      </c>
      <c r="B3570" s="2">
        <v>181</v>
      </c>
      <c r="C3570" s="5" t="s">
        <v>3932</v>
      </c>
    </row>
    <row r="3571" spans="1:3" x14ac:dyDescent="0.25">
      <c r="A3571" t="s">
        <v>3569</v>
      </c>
      <c r="B3571" s="2">
        <v>180</v>
      </c>
      <c r="C3571" s="5" t="s">
        <v>3933</v>
      </c>
    </row>
    <row r="3572" spans="1:3" x14ac:dyDescent="0.25">
      <c r="A3572" t="s">
        <v>3570</v>
      </c>
      <c r="B3572" s="2">
        <v>180</v>
      </c>
      <c r="C3572" s="5" t="s">
        <v>3934</v>
      </c>
    </row>
    <row r="3573" spans="1:3" x14ac:dyDescent="0.25">
      <c r="A3573" t="s">
        <v>3571</v>
      </c>
      <c r="B3573" s="2">
        <v>180</v>
      </c>
      <c r="C3573" s="5" t="s">
        <v>3935</v>
      </c>
    </row>
    <row r="3574" spans="1:3" x14ac:dyDescent="0.25">
      <c r="A3574" t="s">
        <v>3572</v>
      </c>
      <c r="B3574" s="2">
        <v>179</v>
      </c>
      <c r="C3574" s="5" t="s">
        <v>3936</v>
      </c>
    </row>
    <row r="3575" spans="1:3" x14ac:dyDescent="0.25">
      <c r="A3575" t="s">
        <v>3573</v>
      </c>
      <c r="B3575" s="2">
        <v>179</v>
      </c>
      <c r="C3575" s="5" t="s">
        <v>3937</v>
      </c>
    </row>
    <row r="3576" spans="1:3" x14ac:dyDescent="0.25">
      <c r="A3576" t="s">
        <v>3574</v>
      </c>
      <c r="B3576" s="2">
        <v>179</v>
      </c>
      <c r="C3576" s="5" t="s">
        <v>3938</v>
      </c>
    </row>
    <row r="3577" spans="1:3" x14ac:dyDescent="0.25">
      <c r="A3577" t="s">
        <v>3575</v>
      </c>
      <c r="B3577" s="2">
        <v>180</v>
      </c>
      <c r="C3577" s="5" t="s">
        <v>3939</v>
      </c>
    </row>
    <row r="3578" spans="1:3" x14ac:dyDescent="0.25">
      <c r="A3578" t="s">
        <v>3576</v>
      </c>
      <c r="B3578" s="2">
        <v>180</v>
      </c>
      <c r="C3578" s="5" t="s">
        <v>3940</v>
      </c>
    </row>
    <row r="3579" spans="1:3" x14ac:dyDescent="0.25">
      <c r="A3579" t="s">
        <v>3577</v>
      </c>
      <c r="B3579" s="2">
        <v>180</v>
      </c>
      <c r="C3579" s="5" t="s">
        <v>3941</v>
      </c>
    </row>
    <row r="3580" spans="1:3" x14ac:dyDescent="0.25">
      <c r="A3580" t="s">
        <v>3578</v>
      </c>
      <c r="B3580" s="2">
        <v>180</v>
      </c>
      <c r="C3580" s="5" t="s">
        <v>3897</v>
      </c>
    </row>
    <row r="3581" spans="1:3" x14ac:dyDescent="0.25">
      <c r="A3581" t="s">
        <v>3579</v>
      </c>
      <c r="B3581" s="2">
        <v>180</v>
      </c>
      <c r="C3581" s="5" t="s">
        <v>3942</v>
      </c>
    </row>
    <row r="3582" spans="1:3" x14ac:dyDescent="0.25">
      <c r="A3582" t="s">
        <v>3580</v>
      </c>
      <c r="B3582" s="2">
        <v>179</v>
      </c>
      <c r="C3582" s="5" t="s">
        <v>3943</v>
      </c>
    </row>
    <row r="3583" spans="1:3" x14ac:dyDescent="0.25">
      <c r="A3583" t="s">
        <v>3581</v>
      </c>
      <c r="B3583" s="2">
        <v>180</v>
      </c>
      <c r="C3583" s="5" t="s">
        <v>3944</v>
      </c>
    </row>
    <row r="3584" spans="1:3" x14ac:dyDescent="0.25">
      <c r="A3584" t="s">
        <v>3582</v>
      </c>
      <c r="B3584" s="2">
        <v>180</v>
      </c>
      <c r="C3584" s="5" t="s">
        <v>3945</v>
      </c>
    </row>
    <row r="3585" spans="1:3" x14ac:dyDescent="0.25">
      <c r="A3585" t="s">
        <v>3583</v>
      </c>
      <c r="B3585" s="2">
        <v>180</v>
      </c>
      <c r="C3585" s="5" t="s">
        <v>3946</v>
      </c>
    </row>
    <row r="3586" spans="1:3" x14ac:dyDescent="0.25">
      <c r="A3586" t="s">
        <v>3584</v>
      </c>
      <c r="B3586" s="2">
        <v>179</v>
      </c>
      <c r="C3586" s="5" t="s">
        <v>3947</v>
      </c>
    </row>
    <row r="3587" spans="1:3" x14ac:dyDescent="0.25">
      <c r="A3587" t="s">
        <v>3585</v>
      </c>
      <c r="B3587" s="2">
        <v>179</v>
      </c>
      <c r="C3587" s="5" t="s">
        <v>3948</v>
      </c>
    </row>
    <row r="3588" spans="1:3" x14ac:dyDescent="0.25">
      <c r="A3588" t="s">
        <v>3586</v>
      </c>
      <c r="B3588" s="2">
        <v>179</v>
      </c>
      <c r="C3588" s="5" t="s">
        <v>3949</v>
      </c>
    </row>
    <row r="3589" spans="1:3" x14ac:dyDescent="0.25">
      <c r="A3589" t="s">
        <v>3587</v>
      </c>
      <c r="B3589" s="2">
        <v>180</v>
      </c>
      <c r="C3589" s="5" t="s">
        <v>3950</v>
      </c>
    </row>
    <row r="3590" spans="1:3" x14ac:dyDescent="0.25">
      <c r="A3590" t="s">
        <v>3588</v>
      </c>
      <c r="B3590" s="2">
        <v>179</v>
      </c>
      <c r="C3590" s="5" t="s">
        <v>3951</v>
      </c>
    </row>
    <row r="3591" spans="1:3" x14ac:dyDescent="0.25">
      <c r="A3591" t="s">
        <v>3589</v>
      </c>
      <c r="B3591" s="2">
        <v>179</v>
      </c>
      <c r="C3591" s="5" t="s">
        <v>3898</v>
      </c>
    </row>
    <row r="3592" spans="1:3" x14ac:dyDescent="0.25">
      <c r="A3592" t="s">
        <v>3590</v>
      </c>
      <c r="B3592" s="2">
        <v>179</v>
      </c>
      <c r="C3592" s="5" t="s">
        <v>3899</v>
      </c>
    </row>
    <row r="3593" spans="1:3" x14ac:dyDescent="0.25">
      <c r="A3593" t="s">
        <v>3591</v>
      </c>
      <c r="B3593" s="2">
        <v>180</v>
      </c>
      <c r="C3593" s="5" t="s">
        <v>3900</v>
      </c>
    </row>
    <row r="3594" spans="1:3" x14ac:dyDescent="0.25">
      <c r="A3594" t="s">
        <v>3592</v>
      </c>
      <c r="B3594" s="2">
        <v>180</v>
      </c>
      <c r="C3594" s="5" t="s">
        <v>3901</v>
      </c>
    </row>
    <row r="3595" spans="1:3" x14ac:dyDescent="0.25">
      <c r="A3595" t="s">
        <v>3593</v>
      </c>
      <c r="B3595" s="2">
        <v>179</v>
      </c>
      <c r="C3595" s="5" t="s">
        <v>3952</v>
      </c>
    </row>
    <row r="3596" spans="1:3" x14ac:dyDescent="0.25">
      <c r="A3596" t="s">
        <v>3594</v>
      </c>
      <c r="B3596" s="2">
        <v>179</v>
      </c>
      <c r="C3596" s="5" t="s">
        <v>3953</v>
      </c>
    </row>
    <row r="3597" spans="1:3" x14ac:dyDescent="0.25">
      <c r="A3597" t="s">
        <v>3595</v>
      </c>
      <c r="B3597" s="2">
        <v>180</v>
      </c>
      <c r="C3597" s="5" t="s">
        <v>3962</v>
      </c>
    </row>
    <row r="3598" spans="1:3" x14ac:dyDescent="0.25">
      <c r="A3598" t="s">
        <v>3596</v>
      </c>
      <c r="B3598" s="2">
        <v>179</v>
      </c>
      <c r="C3598" s="5" t="s">
        <v>3963</v>
      </c>
    </row>
    <row r="3599" spans="1:3" x14ac:dyDescent="0.25">
      <c r="A3599" t="s">
        <v>3597</v>
      </c>
      <c r="B3599" s="2">
        <v>180</v>
      </c>
      <c r="C3599" s="5" t="s">
        <v>3964</v>
      </c>
    </row>
    <row r="3600" spans="1:3" x14ac:dyDescent="0.25">
      <c r="A3600" t="s">
        <v>3598</v>
      </c>
      <c r="B3600" s="2">
        <v>180</v>
      </c>
      <c r="C3600" s="5" t="s">
        <v>3965</v>
      </c>
    </row>
    <row r="3601" spans="1:3" x14ac:dyDescent="0.25">
      <c r="A3601" t="s">
        <v>3599</v>
      </c>
      <c r="B3601" s="2">
        <v>179</v>
      </c>
      <c r="C3601" s="5" t="s">
        <v>3966</v>
      </c>
    </row>
    <row r="3602" spans="1:3" x14ac:dyDescent="0.25">
      <c r="A3602" t="s">
        <v>3600</v>
      </c>
      <c r="B3602" s="2">
        <v>180</v>
      </c>
      <c r="C3602" s="5" t="s">
        <v>3967</v>
      </c>
    </row>
    <row r="3603" spans="1:3" x14ac:dyDescent="0.25">
      <c r="A3603" t="s">
        <v>3601</v>
      </c>
      <c r="B3603" s="2">
        <v>180</v>
      </c>
      <c r="C3603" s="5" t="s">
        <v>3968</v>
      </c>
    </row>
    <row r="3604" spans="1:3" x14ac:dyDescent="0.25">
      <c r="A3604" t="s">
        <v>3602</v>
      </c>
      <c r="B3604" s="2">
        <v>180</v>
      </c>
      <c r="C3604" s="5" t="s">
        <v>3969</v>
      </c>
    </row>
    <row r="3605" spans="1:3" x14ac:dyDescent="0.25">
      <c r="A3605" t="s">
        <v>3603</v>
      </c>
      <c r="B3605" s="2">
        <v>181</v>
      </c>
      <c r="C3605" s="5" t="s">
        <v>3970</v>
      </c>
    </row>
    <row r="3606" spans="1:3" x14ac:dyDescent="0.25">
      <c r="A3606" t="s">
        <v>3604</v>
      </c>
      <c r="B3606" s="2">
        <v>181</v>
      </c>
      <c r="C3606" s="5" t="s">
        <v>3971</v>
      </c>
    </row>
    <row r="3607" spans="1:3" x14ac:dyDescent="0.25">
      <c r="A3607" t="s">
        <v>3605</v>
      </c>
      <c r="B3607" s="2">
        <v>181</v>
      </c>
      <c r="C3607" s="5" t="s">
        <v>3954</v>
      </c>
    </row>
    <row r="3608" spans="1:3" x14ac:dyDescent="0.25">
      <c r="A3608" t="s">
        <v>3606</v>
      </c>
      <c r="B3608" s="2">
        <v>181</v>
      </c>
      <c r="C3608" s="5" t="s">
        <v>3972</v>
      </c>
    </row>
    <row r="3609" spans="1:3" x14ac:dyDescent="0.25">
      <c r="A3609" t="s">
        <v>3607</v>
      </c>
      <c r="B3609" s="2">
        <v>181</v>
      </c>
      <c r="C3609" s="5" t="s">
        <v>3973</v>
      </c>
    </row>
    <row r="3610" spans="1:3" x14ac:dyDescent="0.25">
      <c r="A3610" t="s">
        <v>3608</v>
      </c>
      <c r="B3610" s="2">
        <v>181</v>
      </c>
      <c r="C3610" s="5" t="s">
        <v>3974</v>
      </c>
    </row>
    <row r="3611" spans="1:3" x14ac:dyDescent="0.25">
      <c r="A3611" t="s">
        <v>3609</v>
      </c>
      <c r="B3611" s="2">
        <v>180</v>
      </c>
      <c r="C3611" s="5" t="s">
        <v>3975</v>
      </c>
    </row>
    <row r="3612" spans="1:3" x14ac:dyDescent="0.25">
      <c r="A3612" t="s">
        <v>3610</v>
      </c>
      <c r="B3612" s="2">
        <v>180</v>
      </c>
      <c r="C3612" s="5" t="s">
        <v>3976</v>
      </c>
    </row>
    <row r="3613" spans="1:3" x14ac:dyDescent="0.25">
      <c r="A3613" t="s">
        <v>3611</v>
      </c>
      <c r="B3613" s="2">
        <v>181</v>
      </c>
      <c r="C3613" s="5" t="s">
        <v>3977</v>
      </c>
    </row>
    <row r="3614" spans="1:3" x14ac:dyDescent="0.25">
      <c r="A3614" t="s">
        <v>3612</v>
      </c>
      <c r="B3614" s="2">
        <v>180</v>
      </c>
      <c r="C3614" s="5" t="s">
        <v>3978</v>
      </c>
    </row>
    <row r="3615" spans="1:3" x14ac:dyDescent="0.25">
      <c r="A3615" t="s">
        <v>3613</v>
      </c>
      <c r="B3615" s="2">
        <v>180</v>
      </c>
      <c r="C3615" s="5" t="s">
        <v>3979</v>
      </c>
    </row>
    <row r="3616" spans="1:3" x14ac:dyDescent="0.25">
      <c r="A3616" t="s">
        <v>3614</v>
      </c>
      <c r="B3616" s="2">
        <v>180</v>
      </c>
      <c r="C3616" s="5" t="s">
        <v>3980</v>
      </c>
    </row>
    <row r="3617" spans="1:3" x14ac:dyDescent="0.25">
      <c r="A3617" t="s">
        <v>3615</v>
      </c>
      <c r="B3617" s="2">
        <v>180</v>
      </c>
      <c r="C3617" s="5" t="s">
        <v>3981</v>
      </c>
    </row>
    <row r="3618" spans="1:3" x14ac:dyDescent="0.25">
      <c r="A3618" t="s">
        <v>3616</v>
      </c>
      <c r="B3618" s="2">
        <v>180</v>
      </c>
      <c r="C3618" s="5" t="s">
        <v>3955</v>
      </c>
    </row>
    <row r="3619" spans="1:3" x14ac:dyDescent="0.25">
      <c r="A3619" t="s">
        <v>3617</v>
      </c>
      <c r="B3619" s="2">
        <v>181</v>
      </c>
      <c r="C3619" s="5" t="s">
        <v>3982</v>
      </c>
    </row>
    <row r="3620" spans="1:3" x14ac:dyDescent="0.25">
      <c r="A3620" t="s">
        <v>3618</v>
      </c>
      <c r="B3620" s="2">
        <v>180</v>
      </c>
      <c r="C3620" s="5" t="s">
        <v>3983</v>
      </c>
    </row>
    <row r="3621" spans="1:3" x14ac:dyDescent="0.25">
      <c r="A3621" t="s">
        <v>3619</v>
      </c>
      <c r="B3621" s="2">
        <v>180</v>
      </c>
      <c r="C3621" s="5" t="s">
        <v>3984</v>
      </c>
    </row>
    <row r="3622" spans="1:3" x14ac:dyDescent="0.25">
      <c r="A3622" t="s">
        <v>3620</v>
      </c>
      <c r="B3622" s="2">
        <v>180</v>
      </c>
      <c r="C3622" s="5" t="s">
        <v>3985</v>
      </c>
    </row>
    <row r="3623" spans="1:3" x14ac:dyDescent="0.25">
      <c r="A3623" t="s">
        <v>3621</v>
      </c>
      <c r="B3623" s="2">
        <v>180</v>
      </c>
      <c r="C3623" s="5" t="s">
        <v>3986</v>
      </c>
    </row>
    <row r="3624" spans="1:3" x14ac:dyDescent="0.25">
      <c r="A3624" t="s">
        <v>3622</v>
      </c>
      <c r="B3624" s="2">
        <v>180</v>
      </c>
      <c r="C3624" s="5" t="s">
        <v>3987</v>
      </c>
    </row>
    <row r="3625" spans="1:3" x14ac:dyDescent="0.25">
      <c r="A3625" t="s">
        <v>3623</v>
      </c>
      <c r="B3625" s="2">
        <v>181</v>
      </c>
      <c r="C3625" s="5" t="s">
        <v>3988</v>
      </c>
    </row>
    <row r="3626" spans="1:3" x14ac:dyDescent="0.25">
      <c r="A3626" t="s">
        <v>3624</v>
      </c>
      <c r="B3626" s="2">
        <v>181</v>
      </c>
      <c r="C3626" s="5" t="s">
        <v>3989</v>
      </c>
    </row>
    <row r="3627" spans="1:3" x14ac:dyDescent="0.25">
      <c r="A3627" t="s">
        <v>3625</v>
      </c>
      <c r="B3627" s="2">
        <v>181</v>
      </c>
      <c r="C3627" s="5" t="s">
        <v>3990</v>
      </c>
    </row>
    <row r="3628" spans="1:3" x14ac:dyDescent="0.25">
      <c r="A3628" t="s">
        <v>3626</v>
      </c>
      <c r="B3628" s="2">
        <v>181</v>
      </c>
      <c r="C3628" s="5" t="s">
        <v>3991</v>
      </c>
    </row>
    <row r="3629" spans="1:3" x14ac:dyDescent="0.25">
      <c r="A3629" t="s">
        <v>3627</v>
      </c>
      <c r="B3629" s="2">
        <v>180</v>
      </c>
      <c r="C3629" s="5" t="s">
        <v>3956</v>
      </c>
    </row>
    <row r="3630" spans="1:3" x14ac:dyDescent="0.25">
      <c r="A3630" t="s">
        <v>3628</v>
      </c>
      <c r="B3630" s="2">
        <v>180</v>
      </c>
      <c r="C3630" s="5" t="s">
        <v>3992</v>
      </c>
    </row>
    <row r="3631" spans="1:3" x14ac:dyDescent="0.25">
      <c r="A3631" t="s">
        <v>3629</v>
      </c>
      <c r="B3631" s="2">
        <v>180</v>
      </c>
      <c r="C3631" s="5" t="s">
        <v>3993</v>
      </c>
    </row>
    <row r="3632" spans="1:3" x14ac:dyDescent="0.25">
      <c r="A3632" t="s">
        <v>3630</v>
      </c>
      <c r="B3632" s="2">
        <v>181</v>
      </c>
      <c r="C3632" s="5" t="s">
        <v>3994</v>
      </c>
    </row>
    <row r="3633" spans="1:3" x14ac:dyDescent="0.25">
      <c r="A3633" t="s">
        <v>3631</v>
      </c>
      <c r="B3633" s="2">
        <v>181</v>
      </c>
      <c r="C3633" s="5" t="s">
        <v>3995</v>
      </c>
    </row>
    <row r="3634" spans="1:3" x14ac:dyDescent="0.25">
      <c r="A3634" t="s">
        <v>3632</v>
      </c>
      <c r="B3634" s="2">
        <v>181</v>
      </c>
      <c r="C3634" s="5" t="s">
        <v>3996</v>
      </c>
    </row>
    <row r="3635" spans="1:3" x14ac:dyDescent="0.25">
      <c r="A3635" t="s">
        <v>3633</v>
      </c>
      <c r="B3635" s="2">
        <v>181</v>
      </c>
      <c r="C3635" s="5" t="s">
        <v>3997</v>
      </c>
    </row>
    <row r="3636" spans="1:3" x14ac:dyDescent="0.25">
      <c r="A3636" t="s">
        <v>3634</v>
      </c>
      <c r="B3636" s="2">
        <v>180</v>
      </c>
      <c r="C3636" s="5" t="s">
        <v>3998</v>
      </c>
    </row>
    <row r="3637" spans="1:3" x14ac:dyDescent="0.25">
      <c r="A3637" t="s">
        <v>3635</v>
      </c>
      <c r="B3637" s="2">
        <v>180</v>
      </c>
      <c r="C3637" s="5" t="s">
        <v>3999</v>
      </c>
    </row>
    <row r="3638" spans="1:3" x14ac:dyDescent="0.25">
      <c r="A3638" t="s">
        <v>3636</v>
      </c>
      <c r="B3638" s="2">
        <v>180</v>
      </c>
      <c r="C3638" s="5" t="s">
        <v>4000</v>
      </c>
    </row>
    <row r="3639" spans="1:3" x14ac:dyDescent="0.25">
      <c r="A3639" t="s">
        <v>3637</v>
      </c>
      <c r="B3639" s="2">
        <v>181</v>
      </c>
      <c r="C3639" s="5" t="s">
        <v>4001</v>
      </c>
    </row>
    <row r="3640" spans="1:3" x14ac:dyDescent="0.25">
      <c r="A3640" t="s">
        <v>3638</v>
      </c>
      <c r="B3640" s="2">
        <v>181</v>
      </c>
      <c r="C3640" s="5" t="s">
        <v>3957</v>
      </c>
    </row>
    <row r="3641" spans="1:3" x14ac:dyDescent="0.25">
      <c r="A3641" t="s">
        <v>3639</v>
      </c>
      <c r="B3641" s="2">
        <v>180</v>
      </c>
      <c r="C3641" s="5" t="s">
        <v>4002</v>
      </c>
    </row>
    <row r="3642" spans="1:3" x14ac:dyDescent="0.25">
      <c r="A3642" t="s">
        <v>3640</v>
      </c>
      <c r="B3642" s="2">
        <v>181</v>
      </c>
      <c r="C3642" s="5" t="s">
        <v>4003</v>
      </c>
    </row>
    <row r="3643" spans="1:3" x14ac:dyDescent="0.25">
      <c r="A3643" t="s">
        <v>3641</v>
      </c>
      <c r="B3643" s="2">
        <v>180</v>
      </c>
      <c r="C3643" s="5" t="s">
        <v>4004</v>
      </c>
    </row>
    <row r="3644" spans="1:3" x14ac:dyDescent="0.25">
      <c r="A3644" t="s">
        <v>3642</v>
      </c>
      <c r="B3644" s="2">
        <v>180</v>
      </c>
      <c r="C3644" s="5" t="s">
        <v>4005</v>
      </c>
    </row>
    <row r="3645" spans="1:3" x14ac:dyDescent="0.25">
      <c r="A3645" t="s">
        <v>3643</v>
      </c>
      <c r="B3645" s="2">
        <v>180</v>
      </c>
      <c r="C3645" s="5" t="s">
        <v>4006</v>
      </c>
    </row>
    <row r="3646" spans="1:3" x14ac:dyDescent="0.25">
      <c r="A3646" t="s">
        <v>3644</v>
      </c>
      <c r="B3646" s="2">
        <v>180</v>
      </c>
      <c r="C3646" s="5" t="s">
        <v>4007</v>
      </c>
    </row>
    <row r="3647" spans="1:3" x14ac:dyDescent="0.25">
      <c r="A3647" t="s">
        <v>3645</v>
      </c>
      <c r="B3647" s="2">
        <v>181</v>
      </c>
      <c r="C3647" s="5" t="s">
        <v>4008</v>
      </c>
    </row>
    <row r="3648" spans="1:3" x14ac:dyDescent="0.25">
      <c r="A3648" t="s">
        <v>3646</v>
      </c>
      <c r="B3648" s="2">
        <v>181</v>
      </c>
      <c r="C3648" s="5" t="s">
        <v>4009</v>
      </c>
    </row>
    <row r="3649" spans="1:3" x14ac:dyDescent="0.25">
      <c r="A3649" t="s">
        <v>3647</v>
      </c>
      <c r="B3649" s="2">
        <v>180</v>
      </c>
      <c r="C3649" s="5" t="s">
        <v>4010</v>
      </c>
    </row>
    <row r="3650" spans="1:3" x14ac:dyDescent="0.25">
      <c r="A3650" t="s">
        <v>3648</v>
      </c>
      <c r="B3650" s="2">
        <v>180</v>
      </c>
      <c r="C3650" s="5" t="s">
        <v>4011</v>
      </c>
    </row>
    <row r="3651" spans="1:3" x14ac:dyDescent="0.25">
      <c r="A3651" t="s">
        <v>3649</v>
      </c>
      <c r="B3651" s="2">
        <v>180</v>
      </c>
      <c r="C3651" s="5" t="s">
        <v>3958</v>
      </c>
    </row>
    <row r="3652" spans="1:3" x14ac:dyDescent="0.25">
      <c r="A3652" t="s">
        <v>3650</v>
      </c>
      <c r="B3652" s="2">
        <v>179</v>
      </c>
      <c r="C3652" s="5" t="s">
        <v>3959</v>
      </c>
    </row>
    <row r="3653" spans="1:3" x14ac:dyDescent="0.25">
      <c r="A3653" t="s">
        <v>3651</v>
      </c>
      <c r="B3653" s="2">
        <v>179</v>
      </c>
      <c r="C3653" s="5" t="s">
        <v>3960</v>
      </c>
    </row>
    <row r="3654" spans="1:3" x14ac:dyDescent="0.25">
      <c r="A3654" t="s">
        <v>3652</v>
      </c>
      <c r="B3654" s="2">
        <v>179</v>
      </c>
      <c r="C3654" s="5" t="s">
        <v>3961</v>
      </c>
    </row>
    <row r="3655" spans="1:3" x14ac:dyDescent="0.25">
      <c r="A3655" t="s">
        <v>3653</v>
      </c>
      <c r="B3655" s="2">
        <v>179</v>
      </c>
      <c r="C3655" s="5" t="s">
        <v>4012</v>
      </c>
    </row>
    <row r="3656" spans="1:3" x14ac:dyDescent="0.25">
      <c r="A3656" t="s">
        <v>3654</v>
      </c>
      <c r="B3656" s="2">
        <v>180</v>
      </c>
      <c r="C3656" s="5" t="s">
        <v>4013</v>
      </c>
    </row>
    <row r="3657" spans="1:3" x14ac:dyDescent="0.25">
      <c r="A3657" t="s">
        <v>3655</v>
      </c>
      <c r="B3657" s="2">
        <v>179</v>
      </c>
      <c r="C3657" s="5" t="s">
        <v>4022</v>
      </c>
    </row>
    <row r="3658" spans="1:3" x14ac:dyDescent="0.25">
      <c r="A3658" t="s">
        <v>3656</v>
      </c>
      <c r="B3658" s="2">
        <v>179</v>
      </c>
      <c r="C3658" s="5" t="s">
        <v>4023</v>
      </c>
    </row>
    <row r="3659" spans="1:3" x14ac:dyDescent="0.25">
      <c r="A3659" t="s">
        <v>3657</v>
      </c>
      <c r="B3659" s="2">
        <v>180</v>
      </c>
      <c r="C3659" s="5" t="s">
        <v>4024</v>
      </c>
    </row>
    <row r="3660" spans="1:3" x14ac:dyDescent="0.25">
      <c r="A3660" t="s">
        <v>3658</v>
      </c>
      <c r="B3660" s="2">
        <v>180</v>
      </c>
      <c r="C3660" s="5" t="s">
        <v>4025</v>
      </c>
    </row>
    <row r="3661" spans="1:3" x14ac:dyDescent="0.25">
      <c r="A3661" t="s">
        <v>3659</v>
      </c>
      <c r="B3661" s="2">
        <v>180</v>
      </c>
      <c r="C3661" s="5" t="s">
        <v>4026</v>
      </c>
    </row>
    <row r="3662" spans="1:3" x14ac:dyDescent="0.25">
      <c r="A3662" t="s">
        <v>3660</v>
      </c>
      <c r="B3662" s="2">
        <v>179</v>
      </c>
      <c r="C3662" s="5" t="s">
        <v>4027</v>
      </c>
    </row>
    <row r="3663" spans="1:3" x14ac:dyDescent="0.25">
      <c r="A3663" t="s">
        <v>3661</v>
      </c>
      <c r="B3663" s="2">
        <v>179</v>
      </c>
      <c r="C3663" s="5" t="s">
        <v>4028</v>
      </c>
    </row>
    <row r="3664" spans="1:3" x14ac:dyDescent="0.25">
      <c r="A3664" t="s">
        <v>3662</v>
      </c>
      <c r="B3664" s="2">
        <v>180</v>
      </c>
      <c r="C3664" s="5" t="s">
        <v>4029</v>
      </c>
    </row>
    <row r="3665" spans="1:3" x14ac:dyDescent="0.25">
      <c r="A3665" t="s">
        <v>3663</v>
      </c>
      <c r="B3665" s="2">
        <v>180</v>
      </c>
      <c r="C3665" s="5" t="s">
        <v>4030</v>
      </c>
    </row>
    <row r="3666" spans="1:3" x14ac:dyDescent="0.25">
      <c r="A3666" t="s">
        <v>3664</v>
      </c>
      <c r="B3666" s="2">
        <v>180</v>
      </c>
      <c r="C3666" s="5" t="s">
        <v>4031</v>
      </c>
    </row>
    <row r="3667" spans="1:3" x14ac:dyDescent="0.25">
      <c r="A3667" t="s">
        <v>3665</v>
      </c>
      <c r="B3667" s="2">
        <v>181</v>
      </c>
      <c r="C3667" s="5" t="s">
        <v>4014</v>
      </c>
    </row>
    <row r="3668" spans="1:3" x14ac:dyDescent="0.25">
      <c r="A3668" t="s">
        <v>3666</v>
      </c>
      <c r="B3668" s="2">
        <v>180</v>
      </c>
      <c r="C3668" s="5" t="s">
        <v>4032</v>
      </c>
    </row>
    <row r="3669" spans="1:3" x14ac:dyDescent="0.25">
      <c r="A3669" t="s">
        <v>3667</v>
      </c>
      <c r="B3669" s="2">
        <v>179</v>
      </c>
      <c r="C3669" s="5" t="s">
        <v>4033</v>
      </c>
    </row>
    <row r="3670" spans="1:3" x14ac:dyDescent="0.25">
      <c r="A3670" t="s">
        <v>3668</v>
      </c>
      <c r="B3670" s="2">
        <v>180</v>
      </c>
      <c r="C3670" s="5" t="s">
        <v>4034</v>
      </c>
    </row>
    <row r="3671" spans="1:3" x14ac:dyDescent="0.25">
      <c r="A3671" t="s">
        <v>3669</v>
      </c>
      <c r="B3671" s="2">
        <v>179</v>
      </c>
      <c r="C3671" s="5" t="s">
        <v>4035</v>
      </c>
    </row>
    <row r="3672" spans="1:3" x14ac:dyDescent="0.25">
      <c r="A3672" t="s">
        <v>3670</v>
      </c>
      <c r="B3672" s="2">
        <v>179</v>
      </c>
      <c r="C3672" s="5" t="s">
        <v>4036</v>
      </c>
    </row>
    <row r="3673" spans="1:3" x14ac:dyDescent="0.25">
      <c r="A3673" t="s">
        <v>3671</v>
      </c>
      <c r="B3673" s="2">
        <v>179</v>
      </c>
      <c r="C3673" s="5" t="s">
        <v>4037</v>
      </c>
    </row>
    <row r="3674" spans="1:3" x14ac:dyDescent="0.25">
      <c r="A3674" t="s">
        <v>3672</v>
      </c>
      <c r="B3674" s="2">
        <v>180</v>
      </c>
      <c r="C3674" s="5" t="s">
        <v>4038</v>
      </c>
    </row>
    <row r="3675" spans="1:3" x14ac:dyDescent="0.25">
      <c r="A3675" t="s">
        <v>3673</v>
      </c>
      <c r="B3675" s="2">
        <v>180</v>
      </c>
      <c r="C3675" s="5" t="s">
        <v>4039</v>
      </c>
    </row>
    <row r="3676" spans="1:3" x14ac:dyDescent="0.25">
      <c r="A3676" t="s">
        <v>3674</v>
      </c>
      <c r="B3676" s="2">
        <v>180</v>
      </c>
      <c r="C3676" s="5" t="s">
        <v>4040</v>
      </c>
    </row>
    <row r="3677" spans="1:3" x14ac:dyDescent="0.25">
      <c r="A3677" t="s">
        <v>3675</v>
      </c>
      <c r="B3677" s="2">
        <v>180</v>
      </c>
      <c r="C3677" s="5" t="s">
        <v>4041</v>
      </c>
    </row>
    <row r="3678" spans="1:3" x14ac:dyDescent="0.25">
      <c r="A3678" t="s">
        <v>3676</v>
      </c>
      <c r="B3678" s="2">
        <v>179</v>
      </c>
      <c r="C3678" s="5" t="s">
        <v>4015</v>
      </c>
    </row>
    <row r="3679" spans="1:3" x14ac:dyDescent="0.25">
      <c r="A3679" t="s">
        <v>3677</v>
      </c>
      <c r="B3679" s="2">
        <v>180</v>
      </c>
      <c r="C3679" s="5" t="s">
        <v>4042</v>
      </c>
    </row>
    <row r="3680" spans="1:3" x14ac:dyDescent="0.25">
      <c r="A3680" t="s">
        <v>3678</v>
      </c>
      <c r="B3680" s="2">
        <v>180</v>
      </c>
      <c r="C3680" s="5" t="s">
        <v>4043</v>
      </c>
    </row>
    <row r="3681" spans="1:3" x14ac:dyDescent="0.25">
      <c r="A3681" t="s">
        <v>3679</v>
      </c>
      <c r="B3681" s="2">
        <v>180</v>
      </c>
      <c r="C3681" s="5" t="s">
        <v>4044</v>
      </c>
    </row>
    <row r="3682" spans="1:3" x14ac:dyDescent="0.25">
      <c r="A3682" t="s">
        <v>3680</v>
      </c>
      <c r="B3682" s="2">
        <v>181</v>
      </c>
      <c r="C3682" s="5" t="s">
        <v>4045</v>
      </c>
    </row>
    <row r="3683" spans="1:3" x14ac:dyDescent="0.25">
      <c r="A3683" t="s">
        <v>3681</v>
      </c>
      <c r="B3683" s="2">
        <v>181</v>
      </c>
      <c r="C3683" s="5" t="s">
        <v>4046</v>
      </c>
    </row>
    <row r="3684" spans="1:3" x14ac:dyDescent="0.25">
      <c r="A3684" t="s">
        <v>3682</v>
      </c>
      <c r="B3684" s="2">
        <v>179</v>
      </c>
      <c r="C3684" s="5" t="s">
        <v>4047</v>
      </c>
    </row>
    <row r="3685" spans="1:3" x14ac:dyDescent="0.25">
      <c r="A3685" t="s">
        <v>3683</v>
      </c>
      <c r="B3685" s="2">
        <v>180</v>
      </c>
      <c r="C3685" s="5" t="s">
        <v>4048</v>
      </c>
    </row>
    <row r="3686" spans="1:3" x14ac:dyDescent="0.25">
      <c r="A3686" t="s">
        <v>3684</v>
      </c>
      <c r="B3686" s="2">
        <v>179</v>
      </c>
      <c r="C3686" s="5" t="s">
        <v>4049</v>
      </c>
    </row>
    <row r="3687" spans="1:3" x14ac:dyDescent="0.25">
      <c r="A3687" t="s">
        <v>3685</v>
      </c>
      <c r="B3687" s="2">
        <v>179</v>
      </c>
      <c r="C3687" s="5" t="s">
        <v>4050</v>
      </c>
    </row>
    <row r="3688" spans="1:3" x14ac:dyDescent="0.25">
      <c r="A3688" t="s">
        <v>3686</v>
      </c>
      <c r="B3688" s="2">
        <v>179</v>
      </c>
      <c r="C3688" s="5" t="s">
        <v>4051</v>
      </c>
    </row>
    <row r="3689" spans="1:3" x14ac:dyDescent="0.25">
      <c r="A3689" t="s">
        <v>3687</v>
      </c>
      <c r="B3689" s="2">
        <v>180</v>
      </c>
      <c r="C3689" s="5" t="s">
        <v>4016</v>
      </c>
    </row>
    <row r="3690" spans="1:3" x14ac:dyDescent="0.25">
      <c r="A3690" t="s">
        <v>3688</v>
      </c>
      <c r="B3690" s="2">
        <v>180</v>
      </c>
      <c r="C3690" s="5" t="s">
        <v>4052</v>
      </c>
    </row>
    <row r="3691" spans="1:3" x14ac:dyDescent="0.25">
      <c r="A3691" t="s">
        <v>3689</v>
      </c>
      <c r="B3691" s="2">
        <v>180</v>
      </c>
      <c r="C3691" s="5" t="s">
        <v>4053</v>
      </c>
    </row>
    <row r="3692" spans="1:3" x14ac:dyDescent="0.25">
      <c r="A3692" t="s">
        <v>3690</v>
      </c>
      <c r="B3692" s="2">
        <v>180</v>
      </c>
      <c r="C3692" s="5" t="s">
        <v>4054</v>
      </c>
    </row>
    <row r="3693" spans="1:3" x14ac:dyDescent="0.25">
      <c r="A3693" t="s">
        <v>3691</v>
      </c>
      <c r="B3693" s="2">
        <v>180</v>
      </c>
      <c r="C3693" s="5" t="s">
        <v>4055</v>
      </c>
    </row>
    <row r="3694" spans="1:3" x14ac:dyDescent="0.25">
      <c r="A3694" t="s">
        <v>3692</v>
      </c>
      <c r="B3694" s="2">
        <v>179</v>
      </c>
      <c r="C3694" s="5" t="s">
        <v>4056</v>
      </c>
    </row>
    <row r="3695" spans="1:3" x14ac:dyDescent="0.25">
      <c r="A3695" t="s">
        <v>3693</v>
      </c>
      <c r="B3695" s="2">
        <v>180</v>
      </c>
      <c r="C3695" s="5" t="s">
        <v>4057</v>
      </c>
    </row>
    <row r="3696" spans="1:3" x14ac:dyDescent="0.25">
      <c r="A3696" t="s">
        <v>3694</v>
      </c>
      <c r="B3696" s="2">
        <v>180</v>
      </c>
      <c r="C3696" s="5" t="s">
        <v>4058</v>
      </c>
    </row>
    <row r="3697" spans="1:3" x14ac:dyDescent="0.25">
      <c r="A3697" t="s">
        <v>3695</v>
      </c>
      <c r="B3697" s="2">
        <v>180</v>
      </c>
      <c r="C3697" s="5" t="s">
        <v>4059</v>
      </c>
    </row>
    <row r="3698" spans="1:3" x14ac:dyDescent="0.25">
      <c r="A3698" t="s">
        <v>3696</v>
      </c>
      <c r="B3698" s="2">
        <v>180</v>
      </c>
      <c r="C3698" s="5" t="s">
        <v>4060</v>
      </c>
    </row>
    <row r="3699" spans="1:3" x14ac:dyDescent="0.25">
      <c r="A3699" t="s">
        <v>3697</v>
      </c>
      <c r="B3699" s="2">
        <v>181</v>
      </c>
      <c r="C3699" s="5" t="s">
        <v>4061</v>
      </c>
    </row>
    <row r="3700" spans="1:3" x14ac:dyDescent="0.25">
      <c r="A3700" t="s">
        <v>3698</v>
      </c>
      <c r="B3700" s="2">
        <v>180</v>
      </c>
      <c r="C3700" s="5" t="s">
        <v>4017</v>
      </c>
    </row>
    <row r="3701" spans="1:3" x14ac:dyDescent="0.25">
      <c r="A3701" t="s">
        <v>3699</v>
      </c>
      <c r="B3701" s="2">
        <v>180</v>
      </c>
      <c r="C3701" s="5" t="s">
        <v>4062</v>
      </c>
    </row>
    <row r="3702" spans="1:3" x14ac:dyDescent="0.25">
      <c r="A3702" t="s">
        <v>3700</v>
      </c>
      <c r="B3702" s="2">
        <v>180</v>
      </c>
      <c r="C3702" s="5" t="s">
        <v>4063</v>
      </c>
    </row>
    <row r="3703" spans="1:3" x14ac:dyDescent="0.25">
      <c r="A3703" t="s">
        <v>3701</v>
      </c>
      <c r="B3703" s="2">
        <v>180</v>
      </c>
      <c r="C3703" s="5" t="s">
        <v>4064</v>
      </c>
    </row>
    <row r="3704" spans="1:3" x14ac:dyDescent="0.25">
      <c r="A3704" t="s">
        <v>3702</v>
      </c>
      <c r="B3704" s="2">
        <v>180</v>
      </c>
      <c r="C3704" s="5" t="s">
        <v>4065</v>
      </c>
    </row>
    <row r="3705" spans="1:3" x14ac:dyDescent="0.25">
      <c r="A3705" t="s">
        <v>3703</v>
      </c>
      <c r="B3705" s="2">
        <v>181</v>
      </c>
      <c r="C3705" s="5" t="s">
        <v>4066</v>
      </c>
    </row>
    <row r="3706" spans="1:3" x14ac:dyDescent="0.25">
      <c r="A3706" t="s">
        <v>3704</v>
      </c>
      <c r="B3706" s="2">
        <v>181</v>
      </c>
      <c r="C3706" s="5" t="s">
        <v>4067</v>
      </c>
    </row>
    <row r="3707" spans="1:3" x14ac:dyDescent="0.25">
      <c r="A3707" t="s">
        <v>3705</v>
      </c>
      <c r="B3707" s="2">
        <v>181</v>
      </c>
      <c r="C3707" s="5" t="s">
        <v>4068</v>
      </c>
    </row>
    <row r="3708" spans="1:3" x14ac:dyDescent="0.25">
      <c r="A3708" t="s">
        <v>3706</v>
      </c>
      <c r="B3708" s="2">
        <v>181</v>
      </c>
      <c r="C3708" s="5" t="s">
        <v>4069</v>
      </c>
    </row>
    <row r="3709" spans="1:3" x14ac:dyDescent="0.25">
      <c r="A3709" t="s">
        <v>3707</v>
      </c>
      <c r="B3709" s="2">
        <v>180</v>
      </c>
      <c r="C3709" s="5" t="s">
        <v>4070</v>
      </c>
    </row>
    <row r="3710" spans="1:3" x14ac:dyDescent="0.25">
      <c r="A3710" t="s">
        <v>3708</v>
      </c>
      <c r="B3710" s="2">
        <v>180</v>
      </c>
      <c r="C3710" s="5" t="s">
        <v>4071</v>
      </c>
    </row>
    <row r="3711" spans="1:3" x14ac:dyDescent="0.25">
      <c r="A3711" t="s">
        <v>3709</v>
      </c>
      <c r="B3711" s="2">
        <v>180</v>
      </c>
      <c r="C3711" s="5" t="s">
        <v>4018</v>
      </c>
    </row>
    <row r="3712" spans="1:3" x14ac:dyDescent="0.25">
      <c r="A3712" t="s">
        <v>3710</v>
      </c>
      <c r="B3712" s="2">
        <v>180</v>
      </c>
      <c r="C3712" s="5" t="s">
        <v>4019</v>
      </c>
    </row>
    <row r="3713" spans="1:3" x14ac:dyDescent="0.25">
      <c r="A3713" t="s">
        <v>3711</v>
      </c>
      <c r="B3713" s="2">
        <v>181</v>
      </c>
      <c r="C3713" s="5" t="s">
        <v>4020</v>
      </c>
    </row>
    <row r="3714" spans="1:3" x14ac:dyDescent="0.25">
      <c r="A3714" t="s">
        <v>3712</v>
      </c>
      <c r="B3714" s="2">
        <v>180</v>
      </c>
      <c r="C3714" s="5" t="s">
        <v>4021</v>
      </c>
    </row>
    <row r="3715" spans="1:3" x14ac:dyDescent="0.25">
      <c r="A3715" t="s">
        <v>3713</v>
      </c>
      <c r="B3715" s="2">
        <v>180</v>
      </c>
      <c r="C3715" s="5" t="s">
        <v>4072</v>
      </c>
    </row>
    <row r="3716" spans="1:3" x14ac:dyDescent="0.25">
      <c r="A3716" t="s">
        <v>3714</v>
      </c>
      <c r="B3716" s="2">
        <v>180</v>
      </c>
      <c r="C3716" s="5" t="s">
        <v>4073</v>
      </c>
    </row>
    <row r="3717" spans="1:3" x14ac:dyDescent="0.25">
      <c r="A3717" t="s">
        <v>3715</v>
      </c>
      <c r="B3717" s="2">
        <v>180</v>
      </c>
      <c r="C3717" s="5" t="s">
        <v>4082</v>
      </c>
    </row>
    <row r="3718" spans="1:3" x14ac:dyDescent="0.25">
      <c r="A3718" t="s">
        <v>3716</v>
      </c>
      <c r="B3718" s="2">
        <v>180</v>
      </c>
      <c r="C3718" s="5" t="s">
        <v>4083</v>
      </c>
    </row>
    <row r="3719" spans="1:3" x14ac:dyDescent="0.25">
      <c r="A3719" t="s">
        <v>3717</v>
      </c>
      <c r="B3719" s="2">
        <v>179</v>
      </c>
      <c r="C3719" s="5" t="s">
        <v>4084</v>
      </c>
    </row>
    <row r="3720" spans="1:3" x14ac:dyDescent="0.25">
      <c r="A3720" t="s">
        <v>3718</v>
      </c>
      <c r="B3720" s="2">
        <v>179</v>
      </c>
      <c r="C3720" s="5" t="s">
        <v>4085</v>
      </c>
    </row>
    <row r="3721" spans="1:3" x14ac:dyDescent="0.25">
      <c r="A3721" t="s">
        <v>3719</v>
      </c>
      <c r="B3721" s="2">
        <v>180</v>
      </c>
      <c r="C3721" s="5" t="s">
        <v>4086</v>
      </c>
    </row>
    <row r="3722" spans="1:3" x14ac:dyDescent="0.25">
      <c r="A3722" t="s">
        <v>3720</v>
      </c>
      <c r="B3722" s="2">
        <v>180</v>
      </c>
      <c r="C3722" s="5" t="s">
        <v>4087</v>
      </c>
    </row>
    <row r="3723" spans="1:3" x14ac:dyDescent="0.25">
      <c r="A3723" t="s">
        <v>3721</v>
      </c>
      <c r="B3723" s="2">
        <v>180</v>
      </c>
      <c r="C3723" s="5" t="s">
        <v>4088</v>
      </c>
    </row>
    <row r="3724" spans="1:3" x14ac:dyDescent="0.25">
      <c r="A3724" t="s">
        <v>3722</v>
      </c>
      <c r="B3724" s="2">
        <v>180</v>
      </c>
      <c r="C3724" s="5" t="s">
        <v>4089</v>
      </c>
    </row>
    <row r="3725" spans="1:3" x14ac:dyDescent="0.25">
      <c r="A3725" t="s">
        <v>3723</v>
      </c>
      <c r="B3725" s="2">
        <v>180</v>
      </c>
      <c r="C3725" s="5" t="s">
        <v>4090</v>
      </c>
    </row>
    <row r="3726" spans="1:3" x14ac:dyDescent="0.25">
      <c r="A3726" t="s">
        <v>3724</v>
      </c>
      <c r="B3726" s="2">
        <v>179</v>
      </c>
      <c r="C3726" s="5" t="s">
        <v>4091</v>
      </c>
    </row>
    <row r="3727" spans="1:3" x14ac:dyDescent="0.25">
      <c r="A3727" t="s">
        <v>3725</v>
      </c>
      <c r="B3727" s="2">
        <v>180</v>
      </c>
      <c r="C3727" s="5" t="s">
        <v>4074</v>
      </c>
    </row>
    <row r="3728" spans="1:3" x14ac:dyDescent="0.25">
      <c r="A3728" t="s">
        <v>3726</v>
      </c>
      <c r="B3728" s="2">
        <v>180</v>
      </c>
      <c r="C3728" s="5" t="s">
        <v>4092</v>
      </c>
    </row>
    <row r="3729" spans="1:3" x14ac:dyDescent="0.25">
      <c r="A3729" t="s">
        <v>3727</v>
      </c>
      <c r="B3729" s="2">
        <v>180</v>
      </c>
      <c r="C3729" s="5" t="s">
        <v>4093</v>
      </c>
    </row>
    <row r="3730" spans="1:3" x14ac:dyDescent="0.25">
      <c r="A3730" t="s">
        <v>3728</v>
      </c>
      <c r="B3730" s="2">
        <v>181</v>
      </c>
      <c r="C3730" s="5" t="s">
        <v>4094</v>
      </c>
    </row>
    <row r="3731" spans="1:3" x14ac:dyDescent="0.25">
      <c r="A3731" t="s">
        <v>3729</v>
      </c>
      <c r="B3731" s="2">
        <v>181</v>
      </c>
      <c r="C3731" s="5" t="s">
        <v>4095</v>
      </c>
    </row>
    <row r="3732" spans="1:3" x14ac:dyDescent="0.25">
      <c r="A3732" t="s">
        <v>3730</v>
      </c>
      <c r="B3732" s="2">
        <v>180</v>
      </c>
      <c r="C3732" s="5" t="s">
        <v>4096</v>
      </c>
    </row>
    <row r="3733" spans="1:3" x14ac:dyDescent="0.25">
      <c r="A3733" t="s">
        <v>3731</v>
      </c>
      <c r="B3733" s="2">
        <v>180</v>
      </c>
      <c r="C3733" s="5" t="s">
        <v>4097</v>
      </c>
    </row>
    <row r="3734" spans="1:3" x14ac:dyDescent="0.25">
      <c r="A3734" t="s">
        <v>3732</v>
      </c>
      <c r="B3734" s="2">
        <v>180</v>
      </c>
      <c r="C3734" s="5" t="s">
        <v>4098</v>
      </c>
    </row>
    <row r="3735" spans="1:3" x14ac:dyDescent="0.25">
      <c r="A3735" t="s">
        <v>3733</v>
      </c>
      <c r="B3735" s="2">
        <v>180</v>
      </c>
      <c r="C3735" s="5" t="s">
        <v>4099</v>
      </c>
    </row>
    <row r="3736" spans="1:3" x14ac:dyDescent="0.25">
      <c r="A3736" t="s">
        <v>3734</v>
      </c>
      <c r="B3736" s="2">
        <v>181</v>
      </c>
      <c r="C3736" s="5" t="s">
        <v>4100</v>
      </c>
    </row>
    <row r="3737" spans="1:3" x14ac:dyDescent="0.25">
      <c r="A3737" t="s">
        <v>3735</v>
      </c>
      <c r="B3737" s="2">
        <v>181</v>
      </c>
      <c r="C3737" s="5" t="s">
        <v>4101</v>
      </c>
    </row>
    <row r="3738" spans="1:3" x14ac:dyDescent="0.25">
      <c r="A3738" t="s">
        <v>3736</v>
      </c>
      <c r="B3738" s="2">
        <v>181</v>
      </c>
      <c r="C3738" s="5" t="s">
        <v>4075</v>
      </c>
    </row>
    <row r="3739" spans="1:3" x14ac:dyDescent="0.25">
      <c r="A3739" t="s">
        <v>3737</v>
      </c>
      <c r="B3739" s="2">
        <v>181</v>
      </c>
      <c r="C3739" s="5" t="s">
        <v>4102</v>
      </c>
    </row>
    <row r="3740" spans="1:3" x14ac:dyDescent="0.25">
      <c r="A3740" t="s">
        <v>3738</v>
      </c>
      <c r="B3740" s="2">
        <v>182</v>
      </c>
      <c r="C3740" s="5" t="s">
        <v>4103</v>
      </c>
    </row>
    <row r="3741" spans="1:3" x14ac:dyDescent="0.25">
      <c r="A3741" t="s">
        <v>3739</v>
      </c>
      <c r="B3741" s="2">
        <v>180</v>
      </c>
      <c r="C3741" s="5" t="s">
        <v>4104</v>
      </c>
    </row>
    <row r="3742" spans="1:3" x14ac:dyDescent="0.25">
      <c r="A3742" t="s">
        <v>3740</v>
      </c>
      <c r="B3742" s="2">
        <v>180</v>
      </c>
      <c r="C3742" s="5" t="s">
        <v>4105</v>
      </c>
    </row>
    <row r="3743" spans="1:3" x14ac:dyDescent="0.25">
      <c r="A3743" t="s">
        <v>3741</v>
      </c>
      <c r="B3743" s="2">
        <v>181</v>
      </c>
      <c r="C3743" s="5" t="s">
        <v>4106</v>
      </c>
    </row>
    <row r="3744" spans="1:3" x14ac:dyDescent="0.25">
      <c r="A3744" t="s">
        <v>3742</v>
      </c>
      <c r="B3744" s="2">
        <v>181</v>
      </c>
      <c r="C3744" s="5" t="s">
        <v>4107</v>
      </c>
    </row>
    <row r="3745" spans="1:3" x14ac:dyDescent="0.25">
      <c r="A3745" t="s">
        <v>3743</v>
      </c>
      <c r="B3745" s="2">
        <v>181</v>
      </c>
      <c r="C3745" s="5" t="s">
        <v>4108</v>
      </c>
    </row>
    <row r="3746" spans="1:3" x14ac:dyDescent="0.25">
      <c r="A3746" t="s">
        <v>3744</v>
      </c>
      <c r="B3746" s="2">
        <v>181</v>
      </c>
      <c r="C3746" s="5" t="s">
        <v>4109</v>
      </c>
    </row>
    <row r="3747" spans="1:3" x14ac:dyDescent="0.25">
      <c r="A3747" t="s">
        <v>3745</v>
      </c>
      <c r="B3747" s="2">
        <v>181</v>
      </c>
      <c r="C3747" s="5" t="s">
        <v>4110</v>
      </c>
    </row>
    <row r="3748" spans="1:3" x14ac:dyDescent="0.25">
      <c r="A3748" t="s">
        <v>3746</v>
      </c>
      <c r="B3748" s="2">
        <v>180</v>
      </c>
      <c r="C3748" s="5" t="s">
        <v>4111</v>
      </c>
    </row>
    <row r="3749" spans="1:3" x14ac:dyDescent="0.25">
      <c r="A3749" t="s">
        <v>3747</v>
      </c>
      <c r="B3749" s="2">
        <v>180</v>
      </c>
      <c r="C3749" s="5" t="s">
        <v>4076</v>
      </c>
    </row>
    <row r="3750" spans="1:3" x14ac:dyDescent="0.25">
      <c r="A3750" t="s">
        <v>3748</v>
      </c>
      <c r="B3750" s="2">
        <v>180</v>
      </c>
      <c r="C3750" s="5" t="s">
        <v>4112</v>
      </c>
    </row>
    <row r="3751" spans="1:3" x14ac:dyDescent="0.25">
      <c r="A3751" t="s">
        <v>3749</v>
      </c>
      <c r="B3751" s="2">
        <v>180</v>
      </c>
      <c r="C3751" s="5" t="s">
        <v>4113</v>
      </c>
    </row>
    <row r="3752" spans="1:3" x14ac:dyDescent="0.25">
      <c r="A3752" t="s">
        <v>3750</v>
      </c>
      <c r="B3752" s="2">
        <v>181</v>
      </c>
      <c r="C3752" s="5" t="s">
        <v>4114</v>
      </c>
    </row>
    <row r="3753" spans="1:3" x14ac:dyDescent="0.25">
      <c r="A3753" t="s">
        <v>3751</v>
      </c>
      <c r="B3753" s="2">
        <v>181</v>
      </c>
      <c r="C3753" s="5" t="s">
        <v>4115</v>
      </c>
    </row>
    <row r="3754" spans="1:3" x14ac:dyDescent="0.25">
      <c r="A3754" t="s">
        <v>3752</v>
      </c>
      <c r="B3754" s="2">
        <v>181</v>
      </c>
      <c r="C3754" s="5" t="s">
        <v>4116</v>
      </c>
    </row>
    <row r="3755" spans="1:3" x14ac:dyDescent="0.25">
      <c r="A3755" t="s">
        <v>3753</v>
      </c>
      <c r="B3755" s="2">
        <v>181</v>
      </c>
      <c r="C3755" s="5" t="s">
        <v>4117</v>
      </c>
    </row>
    <row r="3756" spans="1:3" x14ac:dyDescent="0.25">
      <c r="A3756" t="s">
        <v>3754</v>
      </c>
      <c r="B3756" s="2">
        <v>181</v>
      </c>
      <c r="C3756" s="5" t="s">
        <v>4118</v>
      </c>
    </row>
    <row r="3757" spans="1:3" x14ac:dyDescent="0.25">
      <c r="A3757" t="s">
        <v>3755</v>
      </c>
      <c r="B3757" s="2">
        <v>180</v>
      </c>
      <c r="C3757" s="5" t="s">
        <v>4119</v>
      </c>
    </row>
    <row r="3758" spans="1:3" x14ac:dyDescent="0.25">
      <c r="A3758" t="s">
        <v>3756</v>
      </c>
      <c r="B3758" s="2">
        <v>180</v>
      </c>
      <c r="C3758" s="5" t="s">
        <v>4120</v>
      </c>
    </row>
    <row r="3759" spans="1:3" x14ac:dyDescent="0.25">
      <c r="A3759" t="s">
        <v>3757</v>
      </c>
      <c r="B3759" s="2">
        <v>180</v>
      </c>
      <c r="C3759" s="5" t="s">
        <v>4121</v>
      </c>
    </row>
    <row r="3760" spans="1:3" x14ac:dyDescent="0.25">
      <c r="A3760" t="s">
        <v>3758</v>
      </c>
      <c r="B3760" s="2">
        <v>179</v>
      </c>
      <c r="C3760" s="5" t="s">
        <v>4077</v>
      </c>
    </row>
    <row r="3761" spans="1:3" x14ac:dyDescent="0.25">
      <c r="A3761" t="s">
        <v>3759</v>
      </c>
      <c r="B3761" s="2">
        <v>179</v>
      </c>
      <c r="C3761" s="5" t="s">
        <v>4122</v>
      </c>
    </row>
    <row r="3762" spans="1:3" x14ac:dyDescent="0.25">
      <c r="A3762" t="s">
        <v>3760</v>
      </c>
      <c r="B3762" s="2">
        <v>180</v>
      </c>
      <c r="C3762" s="5" t="s">
        <v>4123</v>
      </c>
    </row>
    <row r="3763" spans="1:3" x14ac:dyDescent="0.25">
      <c r="A3763" t="s">
        <v>3761</v>
      </c>
      <c r="B3763" s="2">
        <v>180</v>
      </c>
      <c r="C3763" s="5" t="s">
        <v>4124</v>
      </c>
    </row>
    <row r="3764" spans="1:3" x14ac:dyDescent="0.25">
      <c r="A3764" t="s">
        <v>3762</v>
      </c>
      <c r="B3764" s="2">
        <v>179</v>
      </c>
      <c r="C3764" s="5" t="s">
        <v>4125</v>
      </c>
    </row>
    <row r="3765" spans="1:3" x14ac:dyDescent="0.25">
      <c r="A3765" t="s">
        <v>3763</v>
      </c>
      <c r="B3765" s="2">
        <v>179</v>
      </c>
      <c r="C3765" s="5" t="s">
        <v>4126</v>
      </c>
    </row>
    <row r="3766" spans="1:3" x14ac:dyDescent="0.25">
      <c r="A3766" t="s">
        <v>3764</v>
      </c>
      <c r="B3766" s="2">
        <v>179</v>
      </c>
      <c r="C3766" s="5" t="s">
        <v>4127</v>
      </c>
    </row>
    <row r="3767" spans="1:3" x14ac:dyDescent="0.25">
      <c r="A3767" t="s">
        <v>3765</v>
      </c>
      <c r="B3767" s="2">
        <v>180</v>
      </c>
      <c r="C3767" s="5" t="s">
        <v>4128</v>
      </c>
    </row>
    <row r="3768" spans="1:3" x14ac:dyDescent="0.25">
      <c r="A3768" t="s">
        <v>3766</v>
      </c>
      <c r="B3768" s="2">
        <v>180</v>
      </c>
      <c r="C3768" s="5" t="s">
        <v>4129</v>
      </c>
    </row>
    <row r="3769" spans="1:3" x14ac:dyDescent="0.25">
      <c r="A3769" t="s">
        <v>3767</v>
      </c>
      <c r="B3769" s="2">
        <v>180</v>
      </c>
      <c r="C3769" s="5" t="s">
        <v>4130</v>
      </c>
    </row>
    <row r="3770" spans="1:3" x14ac:dyDescent="0.25">
      <c r="A3770" t="s">
        <v>3768</v>
      </c>
      <c r="B3770" s="2">
        <v>180</v>
      </c>
      <c r="C3770" s="5" t="s">
        <v>4131</v>
      </c>
    </row>
    <row r="3771" spans="1:3" x14ac:dyDescent="0.25">
      <c r="A3771" t="s">
        <v>3769</v>
      </c>
      <c r="B3771" s="2">
        <v>179</v>
      </c>
      <c r="C3771" s="5" t="s">
        <v>4078</v>
      </c>
    </row>
    <row r="3772" spans="1:3" x14ac:dyDescent="0.25">
      <c r="A3772" t="s">
        <v>3770</v>
      </c>
      <c r="B3772" s="2">
        <v>179</v>
      </c>
      <c r="C3772" s="5" t="s">
        <v>4079</v>
      </c>
    </row>
    <row r="3773" spans="1:3" x14ac:dyDescent="0.25">
      <c r="A3773" t="s">
        <v>3771</v>
      </c>
      <c r="B3773" s="2">
        <v>179</v>
      </c>
      <c r="C3773" s="5" t="s">
        <v>4080</v>
      </c>
    </row>
    <row r="3774" spans="1:3" x14ac:dyDescent="0.25">
      <c r="A3774" t="s">
        <v>3772</v>
      </c>
      <c r="B3774" s="2">
        <v>180</v>
      </c>
      <c r="C3774" s="5" t="s">
        <v>4081</v>
      </c>
    </row>
    <row r="3775" spans="1:3" x14ac:dyDescent="0.25">
      <c r="A3775" t="s">
        <v>3773</v>
      </c>
      <c r="B3775" s="2">
        <v>180</v>
      </c>
      <c r="C3775" s="5" t="s">
        <v>4132</v>
      </c>
    </row>
    <row r="3776" spans="1:3" x14ac:dyDescent="0.25">
      <c r="A3776" t="s">
        <v>3774</v>
      </c>
      <c r="B3776" s="2">
        <v>180</v>
      </c>
      <c r="C3776" s="5" t="s">
        <v>4133</v>
      </c>
    </row>
    <row r="3777" spans="1:3" x14ac:dyDescent="0.25">
      <c r="A3777" t="s">
        <v>3775</v>
      </c>
      <c r="B3777" s="2">
        <v>180</v>
      </c>
      <c r="C3777" s="5" t="s">
        <v>4142</v>
      </c>
    </row>
    <row r="3778" spans="1:3" x14ac:dyDescent="0.25">
      <c r="A3778" t="s">
        <v>3776</v>
      </c>
      <c r="B3778" s="2">
        <v>181</v>
      </c>
      <c r="C3778" s="5" t="s">
        <v>4143</v>
      </c>
    </row>
    <row r="3779" spans="1:3" x14ac:dyDescent="0.25">
      <c r="A3779" t="s">
        <v>3777</v>
      </c>
      <c r="B3779" s="2">
        <v>181</v>
      </c>
      <c r="C3779" s="5" t="s">
        <v>4144</v>
      </c>
    </row>
    <row r="3780" spans="1:3" x14ac:dyDescent="0.25">
      <c r="A3780" t="s">
        <v>3778</v>
      </c>
      <c r="B3780" s="2">
        <v>180</v>
      </c>
      <c r="C3780" s="5" t="s">
        <v>4145</v>
      </c>
    </row>
    <row r="3781" spans="1:3" x14ac:dyDescent="0.25">
      <c r="A3781" t="s">
        <v>3779</v>
      </c>
      <c r="B3781" s="2">
        <v>180</v>
      </c>
      <c r="C3781" s="5" t="s">
        <v>4146</v>
      </c>
    </row>
    <row r="3782" spans="1:3" x14ac:dyDescent="0.25">
      <c r="A3782" t="s">
        <v>3780</v>
      </c>
      <c r="B3782" s="2">
        <v>180</v>
      </c>
      <c r="C3782" s="5" t="s">
        <v>4147</v>
      </c>
    </row>
    <row r="3783" spans="1:3" x14ac:dyDescent="0.25">
      <c r="A3783" t="s">
        <v>3781</v>
      </c>
      <c r="B3783" s="2">
        <v>180</v>
      </c>
      <c r="C3783" s="5" t="s">
        <v>4148</v>
      </c>
    </row>
    <row r="3784" spans="1:3" x14ac:dyDescent="0.25">
      <c r="A3784" t="s">
        <v>3782</v>
      </c>
      <c r="B3784" s="2">
        <v>180</v>
      </c>
      <c r="C3784" s="5" t="s">
        <v>4149</v>
      </c>
    </row>
    <row r="3785" spans="1:3" x14ac:dyDescent="0.25">
      <c r="A3785" t="s">
        <v>3783</v>
      </c>
      <c r="B3785" s="2">
        <v>180</v>
      </c>
      <c r="C3785" s="5" t="s">
        <v>4150</v>
      </c>
    </row>
    <row r="3786" spans="1:3" x14ac:dyDescent="0.25">
      <c r="A3786" t="s">
        <v>3784</v>
      </c>
      <c r="B3786" s="2">
        <v>180</v>
      </c>
      <c r="C3786" s="5" t="s">
        <v>4151</v>
      </c>
    </row>
    <row r="3787" spans="1:3" x14ac:dyDescent="0.25">
      <c r="A3787" t="s">
        <v>3785</v>
      </c>
      <c r="B3787" s="2">
        <v>179</v>
      </c>
      <c r="C3787" s="5" t="s">
        <v>4134</v>
      </c>
    </row>
    <row r="3788" spans="1:3" x14ac:dyDescent="0.25">
      <c r="A3788" t="s">
        <v>3786</v>
      </c>
      <c r="B3788" s="2">
        <v>180</v>
      </c>
      <c r="C3788" s="5" t="s">
        <v>4152</v>
      </c>
    </row>
    <row r="3789" spans="1:3" x14ac:dyDescent="0.25">
      <c r="A3789" t="s">
        <v>3787</v>
      </c>
      <c r="B3789" s="2">
        <v>179</v>
      </c>
      <c r="C3789" s="5" t="s">
        <v>4153</v>
      </c>
    </row>
    <row r="3790" spans="1:3" x14ac:dyDescent="0.25">
      <c r="A3790" t="s">
        <v>3788</v>
      </c>
      <c r="B3790" s="2">
        <v>179</v>
      </c>
      <c r="C3790" s="5" t="s">
        <v>4154</v>
      </c>
    </row>
    <row r="3791" spans="1:3" x14ac:dyDescent="0.25">
      <c r="A3791" t="s">
        <v>3789</v>
      </c>
      <c r="B3791" s="2">
        <v>179</v>
      </c>
      <c r="C3791" s="5" t="s">
        <v>4155</v>
      </c>
    </row>
    <row r="3792" spans="1:3" x14ac:dyDescent="0.25">
      <c r="A3792" t="s">
        <v>3790</v>
      </c>
      <c r="B3792" s="2">
        <v>179</v>
      </c>
      <c r="C3792" s="5" t="s">
        <v>4156</v>
      </c>
    </row>
    <row r="3793" spans="1:3" x14ac:dyDescent="0.25">
      <c r="A3793" t="s">
        <v>3791</v>
      </c>
      <c r="B3793" s="2">
        <v>180</v>
      </c>
      <c r="C3793" s="5" t="s">
        <v>4157</v>
      </c>
    </row>
    <row r="3794" spans="1:3" x14ac:dyDescent="0.25">
      <c r="A3794" t="s">
        <v>3792</v>
      </c>
      <c r="B3794" s="2">
        <v>180</v>
      </c>
      <c r="C3794" s="5" t="s">
        <v>4158</v>
      </c>
    </row>
    <row r="3795" spans="1:3" x14ac:dyDescent="0.25">
      <c r="A3795" t="s">
        <v>3793</v>
      </c>
      <c r="B3795" s="2">
        <v>180</v>
      </c>
      <c r="C3795" s="5" t="s">
        <v>4159</v>
      </c>
    </row>
    <row r="3796" spans="1:3" x14ac:dyDescent="0.25">
      <c r="A3796" t="s">
        <v>3794</v>
      </c>
      <c r="B3796" s="2">
        <v>180</v>
      </c>
      <c r="C3796" s="5" t="s">
        <v>4160</v>
      </c>
    </row>
    <row r="3797" spans="1:3" x14ac:dyDescent="0.25">
      <c r="A3797" t="s">
        <v>3795</v>
      </c>
      <c r="B3797" s="2">
        <v>180</v>
      </c>
      <c r="C3797" s="5" t="s">
        <v>4161</v>
      </c>
    </row>
    <row r="3798" spans="1:3" x14ac:dyDescent="0.25">
      <c r="A3798" t="s">
        <v>3796</v>
      </c>
      <c r="B3798" s="2">
        <v>179</v>
      </c>
      <c r="C3798" s="5" t="s">
        <v>4135</v>
      </c>
    </row>
    <row r="3799" spans="1:3" x14ac:dyDescent="0.25">
      <c r="A3799" t="s">
        <v>3797</v>
      </c>
      <c r="B3799" s="2">
        <v>180</v>
      </c>
      <c r="C3799" s="5" t="s">
        <v>4162</v>
      </c>
    </row>
    <row r="3800" spans="1:3" x14ac:dyDescent="0.25">
      <c r="A3800" t="s">
        <v>3798</v>
      </c>
      <c r="B3800" s="2">
        <v>180</v>
      </c>
      <c r="C3800" s="5" t="s">
        <v>4163</v>
      </c>
    </row>
    <row r="3801" spans="1:3" x14ac:dyDescent="0.25">
      <c r="A3801" t="s">
        <v>3799</v>
      </c>
      <c r="B3801" s="2">
        <v>179</v>
      </c>
      <c r="C3801" s="5" t="s">
        <v>4164</v>
      </c>
    </row>
    <row r="3802" spans="1:3" x14ac:dyDescent="0.25">
      <c r="A3802" t="s">
        <v>3800</v>
      </c>
      <c r="B3802" s="2">
        <v>180</v>
      </c>
      <c r="C3802" s="5" t="s">
        <v>4165</v>
      </c>
    </row>
    <row r="3803" spans="1:3" x14ac:dyDescent="0.25">
      <c r="A3803" t="s">
        <v>3801</v>
      </c>
      <c r="B3803" s="2">
        <v>179</v>
      </c>
      <c r="C3803" s="5" t="s">
        <v>4166</v>
      </c>
    </row>
    <row r="3804" spans="1:3" x14ac:dyDescent="0.25">
      <c r="A3804" t="s">
        <v>3802</v>
      </c>
      <c r="B3804" s="2">
        <v>179</v>
      </c>
      <c r="C3804" s="5" t="s">
        <v>4167</v>
      </c>
    </row>
    <row r="3805" spans="1:3" x14ac:dyDescent="0.25">
      <c r="A3805" t="s">
        <v>3803</v>
      </c>
      <c r="B3805" s="2">
        <v>179</v>
      </c>
      <c r="C3805" s="5" t="s">
        <v>4168</v>
      </c>
    </row>
    <row r="3806" spans="1:3" x14ac:dyDescent="0.25">
      <c r="A3806" t="s">
        <v>3804</v>
      </c>
      <c r="B3806" s="2">
        <v>180</v>
      </c>
      <c r="C3806" s="5" t="s">
        <v>4169</v>
      </c>
    </row>
    <row r="3807" spans="1:3" x14ac:dyDescent="0.25">
      <c r="A3807" t="s">
        <v>3805</v>
      </c>
      <c r="B3807" s="2">
        <v>180</v>
      </c>
      <c r="C3807" s="5" t="s">
        <v>4170</v>
      </c>
    </row>
    <row r="3808" spans="1:3" x14ac:dyDescent="0.25">
      <c r="A3808" t="s">
        <v>3806</v>
      </c>
      <c r="B3808" s="2">
        <v>179</v>
      </c>
      <c r="C3808" s="5" t="s">
        <v>4171</v>
      </c>
    </row>
    <row r="3809" spans="1:3" x14ac:dyDescent="0.25">
      <c r="A3809" t="s">
        <v>3807</v>
      </c>
      <c r="B3809" s="2">
        <v>179</v>
      </c>
      <c r="C3809" s="5" t="s">
        <v>4136</v>
      </c>
    </row>
    <row r="3810" spans="1:3" x14ac:dyDescent="0.25">
      <c r="A3810" t="s">
        <v>3808</v>
      </c>
      <c r="B3810" s="2">
        <v>180</v>
      </c>
      <c r="C3810" s="5" t="s">
        <v>4172</v>
      </c>
    </row>
    <row r="3811" spans="1:3" x14ac:dyDescent="0.25">
      <c r="A3811" t="s">
        <v>3809</v>
      </c>
      <c r="B3811" s="2">
        <v>180</v>
      </c>
      <c r="C3811" s="5" t="s">
        <v>4173</v>
      </c>
    </row>
    <row r="3812" spans="1:3" x14ac:dyDescent="0.25">
      <c r="A3812" t="s">
        <v>3810</v>
      </c>
      <c r="B3812" s="2">
        <v>180</v>
      </c>
      <c r="C3812" s="5" t="s">
        <v>4174</v>
      </c>
    </row>
    <row r="3813" spans="1:3" x14ac:dyDescent="0.25">
      <c r="A3813" t="s">
        <v>3811</v>
      </c>
      <c r="B3813" s="2">
        <v>179</v>
      </c>
      <c r="C3813" s="5" t="s">
        <v>4175</v>
      </c>
    </row>
    <row r="3814" spans="1:3" x14ac:dyDescent="0.25">
      <c r="A3814" t="s">
        <v>3812</v>
      </c>
      <c r="B3814" s="2">
        <v>179</v>
      </c>
      <c r="C3814" s="5" t="s">
        <v>4176</v>
      </c>
    </row>
    <row r="3815" spans="1:3" x14ac:dyDescent="0.25">
      <c r="A3815" t="s">
        <v>3813</v>
      </c>
      <c r="B3815" s="2">
        <v>179</v>
      </c>
      <c r="C3815" s="5" t="s">
        <v>4177</v>
      </c>
    </row>
    <row r="3816" spans="1:3" x14ac:dyDescent="0.25">
      <c r="A3816" t="s">
        <v>3814</v>
      </c>
      <c r="B3816" s="2">
        <v>179</v>
      </c>
      <c r="C3816" s="5" t="s">
        <v>4178</v>
      </c>
    </row>
    <row r="3817" spans="1:3" x14ac:dyDescent="0.25">
      <c r="A3817" t="s">
        <v>3815</v>
      </c>
      <c r="B3817" s="2">
        <v>180</v>
      </c>
      <c r="C3817" s="5" t="s">
        <v>4179</v>
      </c>
    </row>
    <row r="3818" spans="1:3" x14ac:dyDescent="0.25">
      <c r="A3818" t="s">
        <v>3816</v>
      </c>
      <c r="B3818" s="2">
        <v>180</v>
      </c>
      <c r="C3818" s="5" t="s">
        <v>4180</v>
      </c>
    </row>
    <row r="3819" spans="1:3" x14ac:dyDescent="0.25">
      <c r="A3819" t="s">
        <v>3817</v>
      </c>
      <c r="B3819" s="2">
        <v>180</v>
      </c>
      <c r="C3819" s="5" t="s">
        <v>4181</v>
      </c>
    </row>
    <row r="3820" spans="1:3" x14ac:dyDescent="0.25">
      <c r="A3820" t="s">
        <v>3818</v>
      </c>
      <c r="B3820" s="2">
        <v>181</v>
      </c>
      <c r="C3820" s="5" t="s">
        <v>4137</v>
      </c>
    </row>
    <row r="3821" spans="1:3" x14ac:dyDescent="0.25">
      <c r="A3821" t="s">
        <v>3819</v>
      </c>
      <c r="B3821" s="2">
        <v>180</v>
      </c>
      <c r="C3821" s="5" t="s">
        <v>4182</v>
      </c>
    </row>
    <row r="3822" spans="1:3" x14ac:dyDescent="0.25">
      <c r="A3822" t="s">
        <v>3820</v>
      </c>
      <c r="B3822" s="2">
        <v>180</v>
      </c>
      <c r="C3822" s="5" t="s">
        <v>4183</v>
      </c>
    </row>
    <row r="3823" spans="1:3" x14ac:dyDescent="0.25">
      <c r="A3823" t="s">
        <v>3821</v>
      </c>
      <c r="B3823" s="2">
        <v>180</v>
      </c>
      <c r="C3823" s="5" t="s">
        <v>4184</v>
      </c>
    </row>
    <row r="3824" spans="1:3" x14ac:dyDescent="0.25">
      <c r="A3824" t="s">
        <v>3822</v>
      </c>
      <c r="B3824" s="2">
        <v>181</v>
      </c>
      <c r="C3824" s="5" t="s">
        <v>4185</v>
      </c>
    </row>
    <row r="3825" spans="1:3" x14ac:dyDescent="0.25">
      <c r="A3825" t="s">
        <v>3823</v>
      </c>
      <c r="B3825" s="2">
        <v>181</v>
      </c>
      <c r="C3825" s="5" t="s">
        <v>4186</v>
      </c>
    </row>
    <row r="3826" spans="1:3" x14ac:dyDescent="0.25">
      <c r="A3826" t="s">
        <v>3824</v>
      </c>
      <c r="B3826" s="2">
        <v>180</v>
      </c>
      <c r="C3826" s="5" t="s">
        <v>4187</v>
      </c>
    </row>
    <row r="3827" spans="1:3" x14ac:dyDescent="0.25">
      <c r="A3827" t="s">
        <v>3825</v>
      </c>
      <c r="B3827" s="2">
        <v>180</v>
      </c>
      <c r="C3827" s="5" t="s">
        <v>4188</v>
      </c>
    </row>
    <row r="3828" spans="1:3" x14ac:dyDescent="0.25">
      <c r="A3828" t="s">
        <v>3826</v>
      </c>
      <c r="B3828" s="2">
        <v>180</v>
      </c>
      <c r="C3828" s="5" t="s">
        <v>4189</v>
      </c>
    </row>
    <row r="3829" spans="1:3" x14ac:dyDescent="0.25">
      <c r="A3829" t="s">
        <v>3827</v>
      </c>
      <c r="B3829" s="2">
        <v>180</v>
      </c>
      <c r="C3829" s="5" t="s">
        <v>4190</v>
      </c>
    </row>
    <row r="3830" spans="1:3" x14ac:dyDescent="0.25">
      <c r="A3830" t="s">
        <v>3828</v>
      </c>
      <c r="B3830" s="2">
        <v>180</v>
      </c>
      <c r="C3830" s="5" t="s">
        <v>4191</v>
      </c>
    </row>
    <row r="3831" spans="1:3" x14ac:dyDescent="0.25">
      <c r="A3831" t="s">
        <v>3829</v>
      </c>
      <c r="B3831" s="2">
        <v>180</v>
      </c>
      <c r="C3831" s="5" t="s">
        <v>4138</v>
      </c>
    </row>
    <row r="3832" spans="1:3" x14ac:dyDescent="0.25">
      <c r="A3832" t="s">
        <v>3830</v>
      </c>
      <c r="B3832" s="2">
        <v>180</v>
      </c>
      <c r="C3832" s="5" t="s">
        <v>4139</v>
      </c>
    </row>
    <row r="3833" spans="1:3" x14ac:dyDescent="0.25">
      <c r="A3833" t="s">
        <v>3831</v>
      </c>
      <c r="B3833" s="2">
        <v>181</v>
      </c>
      <c r="C3833" s="5" t="s">
        <v>4140</v>
      </c>
    </row>
    <row r="3834" spans="1:3" x14ac:dyDescent="0.25">
      <c r="A3834" t="s">
        <v>3832</v>
      </c>
      <c r="B3834" s="2">
        <v>181</v>
      </c>
      <c r="C3834" s="5" t="s">
        <v>4141</v>
      </c>
    </row>
    <row r="3835" spans="1:3" x14ac:dyDescent="0.25">
      <c r="A3835" t="s">
        <v>3833</v>
      </c>
      <c r="B3835" s="2">
        <v>181</v>
      </c>
      <c r="C3835" s="5" t="s">
        <v>2040</v>
      </c>
    </row>
    <row r="3836" spans="1:3" x14ac:dyDescent="0.25">
      <c r="A3836" t="s">
        <v>3834</v>
      </c>
      <c r="B3836" s="2">
        <v>182</v>
      </c>
      <c r="C3836" s="5" t="s">
        <v>2041</v>
      </c>
    </row>
    <row r="3837" spans="1:3" x14ac:dyDescent="0.25">
      <c r="A3837" t="s">
        <v>3835</v>
      </c>
      <c r="B3837" s="2">
        <v>181</v>
      </c>
      <c r="C3837" s="5" t="s">
        <v>2050</v>
      </c>
    </row>
    <row r="3838" spans="1:3" x14ac:dyDescent="0.25">
      <c r="A3838" t="s">
        <v>3836</v>
      </c>
      <c r="B3838" s="2">
        <v>181</v>
      </c>
      <c r="C3838" s="5" t="s">
        <v>2051</v>
      </c>
    </row>
    <row r="3839" spans="1:3" x14ac:dyDescent="0.25">
      <c r="A3839" t="s">
        <v>3837</v>
      </c>
      <c r="B3839" s="2">
        <v>181</v>
      </c>
      <c r="C3839" s="5" t="s">
        <v>2052</v>
      </c>
    </row>
    <row r="3840" spans="1:3" x14ac:dyDescent="0.25">
      <c r="A3840" t="s">
        <v>3838</v>
      </c>
      <c r="B3840" s="2">
        <v>181</v>
      </c>
      <c r="C3840" s="5" t="s">
        <v>2053</v>
      </c>
    </row>
    <row r="3841" spans="1:3" x14ac:dyDescent="0.25">
      <c r="A3841" t="s">
        <v>3839</v>
      </c>
      <c r="B3841" s="2">
        <v>181</v>
      </c>
      <c r="C3841" s="5" t="s">
        <v>2054</v>
      </c>
    </row>
    <row r="3842" spans="1:3" x14ac:dyDescent="0.25">
      <c r="A3842" t="s">
        <v>3840</v>
      </c>
      <c r="B3842" s="2">
        <v>182</v>
      </c>
      <c r="C3842" s="5" t="s">
        <v>2055</v>
      </c>
    </row>
    <row r="3843" spans="1:3" x14ac:dyDescent="0.25">
      <c r="A3843" t="s">
        <v>3841</v>
      </c>
      <c r="B3843" s="2">
        <v>181</v>
      </c>
      <c r="C3843" s="5" t="s">
        <v>2056</v>
      </c>
    </row>
    <row r="3844" spans="1:3" x14ac:dyDescent="0.25">
      <c r="A3844" t="s">
        <v>3842</v>
      </c>
      <c r="B3844" s="2">
        <v>181</v>
      </c>
      <c r="C3844" s="5" t="s">
        <v>2057</v>
      </c>
    </row>
    <row r="3845" spans="1:3" x14ac:dyDescent="0.25">
      <c r="A3845" t="s">
        <v>3843</v>
      </c>
      <c r="B3845" s="2">
        <v>181</v>
      </c>
      <c r="C3845" s="5" t="s">
        <v>2058</v>
      </c>
    </row>
    <row r="3846" spans="1:3" x14ac:dyDescent="0.25">
      <c r="A3846" t="s">
        <v>3844</v>
      </c>
      <c r="B3846" s="2">
        <v>181</v>
      </c>
      <c r="C3846" s="5" t="s">
        <v>2059</v>
      </c>
    </row>
    <row r="3847" spans="1:3" x14ac:dyDescent="0.25">
      <c r="A3847" t="s">
        <v>3845</v>
      </c>
      <c r="B3847" s="2">
        <v>180</v>
      </c>
      <c r="C3847" s="5" t="s">
        <v>2042</v>
      </c>
    </row>
    <row r="3848" spans="1:3" x14ac:dyDescent="0.25">
      <c r="A3848" t="s">
        <v>3846</v>
      </c>
      <c r="B3848" s="2">
        <v>181</v>
      </c>
      <c r="C3848" s="5" t="s">
        <v>2060</v>
      </c>
    </row>
    <row r="3849" spans="1:3" x14ac:dyDescent="0.25">
      <c r="A3849" t="s">
        <v>3847</v>
      </c>
      <c r="B3849" s="2">
        <v>180</v>
      </c>
      <c r="C3849" s="5" t="s">
        <v>2061</v>
      </c>
    </row>
    <row r="3850" spans="1:3" x14ac:dyDescent="0.25">
      <c r="A3850" t="s">
        <v>3848</v>
      </c>
      <c r="B3850" s="2">
        <v>180</v>
      </c>
      <c r="C3850" s="5" t="s">
        <v>2062</v>
      </c>
    </row>
    <row r="3851" spans="1:3" x14ac:dyDescent="0.25">
      <c r="A3851" t="s">
        <v>3849</v>
      </c>
      <c r="B3851" s="2">
        <v>180</v>
      </c>
      <c r="C3851" s="5" t="s">
        <v>2063</v>
      </c>
    </row>
    <row r="3852" spans="1:3" x14ac:dyDescent="0.25">
      <c r="A3852" t="s">
        <v>3850</v>
      </c>
      <c r="B3852" s="2">
        <v>181</v>
      </c>
      <c r="C3852" s="5" t="s">
        <v>2064</v>
      </c>
    </row>
    <row r="3853" spans="1:3" x14ac:dyDescent="0.25">
      <c r="A3853" t="s">
        <v>3851</v>
      </c>
      <c r="B3853" s="2">
        <v>180</v>
      </c>
      <c r="C3853" s="5" t="s">
        <v>2065</v>
      </c>
    </row>
    <row r="3854" spans="1:3" x14ac:dyDescent="0.25">
      <c r="A3854" t="s">
        <v>3852</v>
      </c>
      <c r="B3854" s="2">
        <v>180</v>
      </c>
      <c r="C3854" s="5" t="s">
        <v>2066</v>
      </c>
    </row>
    <row r="3855" spans="1:3" x14ac:dyDescent="0.25">
      <c r="A3855" t="s">
        <v>3853</v>
      </c>
      <c r="B3855" s="2">
        <v>180</v>
      </c>
      <c r="C3855" s="5" t="s">
        <v>2067</v>
      </c>
    </row>
    <row r="3856" spans="1:3" x14ac:dyDescent="0.25">
      <c r="A3856" t="s">
        <v>3854</v>
      </c>
      <c r="B3856" s="2">
        <v>181</v>
      </c>
      <c r="C3856" s="5" t="s">
        <v>2068</v>
      </c>
    </row>
    <row r="3857" spans="1:3" x14ac:dyDescent="0.25">
      <c r="A3857" t="s">
        <v>3855</v>
      </c>
      <c r="B3857" s="2">
        <v>180</v>
      </c>
      <c r="C3857" s="5" t="s">
        <v>2069</v>
      </c>
    </row>
    <row r="3858" spans="1:3" x14ac:dyDescent="0.25">
      <c r="A3858" t="s">
        <v>3856</v>
      </c>
      <c r="B3858" s="2">
        <v>180</v>
      </c>
      <c r="C3858" s="5" t="s">
        <v>2043</v>
      </c>
    </row>
    <row r="3859" spans="1:3" x14ac:dyDescent="0.25">
      <c r="A3859" t="s">
        <v>3857</v>
      </c>
      <c r="B3859" s="2">
        <v>181</v>
      </c>
      <c r="C3859" s="5" t="s">
        <v>2070</v>
      </c>
    </row>
    <row r="3860" spans="1:3" x14ac:dyDescent="0.25">
      <c r="A3860" t="s">
        <v>3858</v>
      </c>
      <c r="B3860" s="2">
        <v>181</v>
      </c>
      <c r="C3860" s="5" t="s">
        <v>2071</v>
      </c>
    </row>
    <row r="3861" spans="1:3" x14ac:dyDescent="0.25">
      <c r="A3861" t="s">
        <v>3859</v>
      </c>
      <c r="B3861" s="2">
        <v>182</v>
      </c>
      <c r="C3861" s="5" t="s">
        <v>2072</v>
      </c>
    </row>
    <row r="3862" spans="1:3" x14ac:dyDescent="0.25">
      <c r="A3862" t="s">
        <v>3860</v>
      </c>
      <c r="B3862" s="2">
        <v>181</v>
      </c>
      <c r="C3862" s="5" t="s">
        <v>2073</v>
      </c>
    </row>
    <row r="3863" spans="1:3" x14ac:dyDescent="0.25">
      <c r="A3863" t="s">
        <v>3861</v>
      </c>
      <c r="B3863" s="2">
        <v>181</v>
      </c>
      <c r="C3863" s="5" t="s">
        <v>2074</v>
      </c>
    </row>
    <row r="3864" spans="1:3" x14ac:dyDescent="0.25">
      <c r="A3864" t="s">
        <v>3862</v>
      </c>
      <c r="B3864" s="2">
        <v>181</v>
      </c>
      <c r="C3864" s="5" t="s">
        <v>2075</v>
      </c>
    </row>
    <row r="3865" spans="1:3" x14ac:dyDescent="0.25">
      <c r="A3865" t="s">
        <v>3863</v>
      </c>
      <c r="B3865" s="2">
        <v>182</v>
      </c>
      <c r="C3865" s="5" t="s">
        <v>2076</v>
      </c>
    </row>
    <row r="3866" spans="1:3" x14ac:dyDescent="0.25">
      <c r="A3866" t="s">
        <v>3864</v>
      </c>
      <c r="B3866" s="2">
        <v>182</v>
      </c>
      <c r="C3866" s="5" t="s">
        <v>2077</v>
      </c>
    </row>
    <row r="3867" spans="1:3" x14ac:dyDescent="0.25">
      <c r="A3867" t="s">
        <v>3865</v>
      </c>
      <c r="B3867" s="2">
        <v>182</v>
      </c>
      <c r="C3867" s="5" t="s">
        <v>2078</v>
      </c>
    </row>
    <row r="3868" spans="1:3" x14ac:dyDescent="0.25">
      <c r="A3868" t="s">
        <v>3866</v>
      </c>
      <c r="B3868" s="2">
        <v>183</v>
      </c>
      <c r="C3868" s="5" t="s">
        <v>2079</v>
      </c>
    </row>
    <row r="3869" spans="1:3" x14ac:dyDescent="0.25">
      <c r="A3869" t="s">
        <v>3867</v>
      </c>
      <c r="B3869" s="2">
        <v>182</v>
      </c>
      <c r="C3869" s="5" t="s">
        <v>2044</v>
      </c>
    </row>
    <row r="3870" spans="1:3" x14ac:dyDescent="0.25">
      <c r="A3870" t="s">
        <v>3868</v>
      </c>
      <c r="B3870" s="2">
        <v>182</v>
      </c>
      <c r="C3870" s="5" t="s">
        <v>2080</v>
      </c>
    </row>
    <row r="3871" spans="1:3" x14ac:dyDescent="0.25">
      <c r="A3871" t="s">
        <v>3869</v>
      </c>
      <c r="B3871" s="2">
        <v>182</v>
      </c>
      <c r="C3871" s="5" t="s">
        <v>2081</v>
      </c>
    </row>
    <row r="3872" spans="1:3" x14ac:dyDescent="0.25">
      <c r="A3872" t="s">
        <v>3870</v>
      </c>
      <c r="B3872" s="2">
        <v>182</v>
      </c>
      <c r="C3872" s="5" t="s">
        <v>2082</v>
      </c>
    </row>
    <row r="3873" spans="1:3" x14ac:dyDescent="0.25">
      <c r="A3873" t="s">
        <v>3871</v>
      </c>
      <c r="B3873" s="2">
        <v>182</v>
      </c>
      <c r="C3873" s="5" t="s">
        <v>2083</v>
      </c>
    </row>
    <row r="3874" spans="1:3" x14ac:dyDescent="0.25">
      <c r="A3874" t="s">
        <v>3872</v>
      </c>
      <c r="B3874" s="2">
        <v>182</v>
      </c>
      <c r="C3874" s="5" t="s">
        <v>2084</v>
      </c>
    </row>
    <row r="3875" spans="1:3" x14ac:dyDescent="0.25">
      <c r="A3875" t="s">
        <v>3873</v>
      </c>
      <c r="B3875" s="2">
        <v>183</v>
      </c>
      <c r="C3875" s="5" t="s">
        <v>2085</v>
      </c>
    </row>
    <row r="3876" spans="1:3" x14ac:dyDescent="0.25">
      <c r="A3876" t="s">
        <v>3874</v>
      </c>
      <c r="B3876" s="2">
        <v>182</v>
      </c>
      <c r="C3876" s="5" t="s">
        <v>2086</v>
      </c>
    </row>
    <row r="3877" spans="1:3" x14ac:dyDescent="0.25">
      <c r="A3877" t="s">
        <v>3875</v>
      </c>
      <c r="B3877" s="2">
        <v>182</v>
      </c>
      <c r="C3877" s="5" t="s">
        <v>2087</v>
      </c>
    </row>
    <row r="3878" spans="1:3" x14ac:dyDescent="0.25">
      <c r="A3878" t="s">
        <v>3876</v>
      </c>
      <c r="B3878" s="2">
        <v>182</v>
      </c>
      <c r="C3878" s="5" t="s">
        <v>2088</v>
      </c>
    </row>
    <row r="3879" spans="1:3" x14ac:dyDescent="0.25">
      <c r="A3879" t="s">
        <v>3877</v>
      </c>
      <c r="B3879" s="2">
        <v>182</v>
      </c>
      <c r="C3879" s="5" t="s">
        <v>2089</v>
      </c>
    </row>
    <row r="3880" spans="1:3" x14ac:dyDescent="0.25">
      <c r="A3880" t="s">
        <v>3878</v>
      </c>
      <c r="B3880" s="2">
        <v>182</v>
      </c>
      <c r="C3880" s="5" t="s">
        <v>2045</v>
      </c>
    </row>
    <row r="3881" spans="1:3" x14ac:dyDescent="0.25">
      <c r="A3881" t="s">
        <v>3878</v>
      </c>
      <c r="B3881" s="2">
        <v>182</v>
      </c>
      <c r="C3881" s="5" t="s">
        <v>2090</v>
      </c>
    </row>
    <row r="3882" spans="1:3" x14ac:dyDescent="0.25">
      <c r="A3882" t="s">
        <v>3879</v>
      </c>
      <c r="B3882" s="2">
        <v>182</v>
      </c>
      <c r="C3882" s="5" t="s">
        <v>2091</v>
      </c>
    </row>
    <row r="3883" spans="1:3" x14ac:dyDescent="0.25">
      <c r="A3883" t="s">
        <v>3880</v>
      </c>
      <c r="B3883" s="2">
        <v>183</v>
      </c>
      <c r="C3883" s="5" t="s">
        <v>2092</v>
      </c>
    </row>
    <row r="3884" spans="1:3" x14ac:dyDescent="0.25">
      <c r="A3884" t="s">
        <v>3880</v>
      </c>
      <c r="B3884" s="2">
        <v>182</v>
      </c>
      <c r="C3884" s="5" t="s">
        <v>2093</v>
      </c>
    </row>
    <row r="3885" spans="1:3" x14ac:dyDescent="0.25">
      <c r="A3885" t="s">
        <v>3881</v>
      </c>
      <c r="B3885" s="2">
        <v>183</v>
      </c>
      <c r="C3885" s="5" t="s">
        <v>2094</v>
      </c>
    </row>
    <row r="3886" spans="1:3" x14ac:dyDescent="0.25">
      <c r="A3886" t="s">
        <v>3882</v>
      </c>
      <c r="B3886" s="2">
        <v>182</v>
      </c>
      <c r="C3886" s="5" t="s">
        <v>2095</v>
      </c>
    </row>
    <row r="3887" spans="1:3" x14ac:dyDescent="0.25">
      <c r="A3887" t="s">
        <v>3883</v>
      </c>
      <c r="B3887" s="2">
        <v>182</v>
      </c>
      <c r="C3887" s="5" t="s">
        <v>2096</v>
      </c>
    </row>
    <row r="3888" spans="1:3" x14ac:dyDescent="0.25">
      <c r="A3888" t="s">
        <v>3883</v>
      </c>
      <c r="B3888" s="2">
        <v>182</v>
      </c>
      <c r="C3888" s="5" t="s">
        <v>2097</v>
      </c>
    </row>
    <row r="3889" spans="1:3" x14ac:dyDescent="0.25">
      <c r="A3889" t="s">
        <v>3884</v>
      </c>
      <c r="B3889" s="2">
        <v>182</v>
      </c>
      <c r="C3889" s="5" t="s">
        <v>2098</v>
      </c>
    </row>
    <row r="3890" spans="1:3" x14ac:dyDescent="0.25">
      <c r="A3890" t="s">
        <v>3885</v>
      </c>
      <c r="B3890" s="2">
        <v>182</v>
      </c>
      <c r="C3890" s="5" t="s">
        <v>2099</v>
      </c>
    </row>
    <row r="3891" spans="1:3" x14ac:dyDescent="0.25">
      <c r="A3891" t="s">
        <v>3886</v>
      </c>
      <c r="B3891" s="2">
        <v>182</v>
      </c>
      <c r="C3891" s="5" t="s">
        <v>2046</v>
      </c>
    </row>
    <row r="3892" spans="1:3" x14ac:dyDescent="0.25">
      <c r="A3892" t="s">
        <v>3887</v>
      </c>
      <c r="B3892" s="2">
        <v>182</v>
      </c>
      <c r="C3892" s="5" t="s">
        <v>2047</v>
      </c>
    </row>
    <row r="3893" spans="1:3" x14ac:dyDescent="0.25">
      <c r="A3893" t="s">
        <v>3888</v>
      </c>
      <c r="B3893" s="2">
        <v>182</v>
      </c>
      <c r="C3893" s="5" t="s">
        <v>2048</v>
      </c>
    </row>
    <row r="3894" spans="1:3" x14ac:dyDescent="0.25">
      <c r="A3894" t="s">
        <v>3889</v>
      </c>
      <c r="B3894" s="2">
        <v>181</v>
      </c>
      <c r="C3894" s="5" t="s">
        <v>2049</v>
      </c>
    </row>
    <row r="3895" spans="1:3" x14ac:dyDescent="0.25">
      <c r="A3895" t="s">
        <v>3890</v>
      </c>
      <c r="B3895" s="2">
        <v>181</v>
      </c>
      <c r="C3895" s="5" t="s">
        <v>4192</v>
      </c>
    </row>
    <row r="3896" spans="1:3" x14ac:dyDescent="0.25">
      <c r="A3896" t="s">
        <v>3891</v>
      </c>
      <c r="B3896" s="2">
        <v>181</v>
      </c>
      <c r="C3896" s="5" t="s">
        <v>4193</v>
      </c>
    </row>
    <row r="3897" spans="1:3" x14ac:dyDescent="0.25">
      <c r="A3897" t="s">
        <v>3892</v>
      </c>
      <c r="B3897" s="2">
        <v>181</v>
      </c>
      <c r="C3897" s="5" t="s">
        <v>4202</v>
      </c>
    </row>
    <row r="3898" spans="1:3" x14ac:dyDescent="0.25">
      <c r="A3898" t="s">
        <v>3893</v>
      </c>
      <c r="B3898" s="2">
        <v>181</v>
      </c>
      <c r="C3898" s="5" t="s">
        <v>4203</v>
      </c>
    </row>
    <row r="3899" spans="1:3" x14ac:dyDescent="0.25">
      <c r="A3899" t="s">
        <v>3894</v>
      </c>
      <c r="B3899" s="2">
        <v>182</v>
      </c>
      <c r="C3899" s="5" t="s">
        <v>4204</v>
      </c>
    </row>
    <row r="3900" spans="1:3" x14ac:dyDescent="0.25">
      <c r="A3900" t="s">
        <v>3895</v>
      </c>
      <c r="B3900" s="2">
        <v>181</v>
      </c>
      <c r="C3900" s="5" t="s">
        <v>4205</v>
      </c>
    </row>
    <row r="3901" spans="1:3" x14ac:dyDescent="0.25">
      <c r="A3901" t="s">
        <v>3896</v>
      </c>
      <c r="B3901" s="2">
        <v>181</v>
      </c>
      <c r="C3901" s="5" t="s">
        <v>4206</v>
      </c>
    </row>
    <row r="3902" spans="1:3" x14ac:dyDescent="0.25">
      <c r="A3902" t="s">
        <v>3897</v>
      </c>
      <c r="B3902" s="2">
        <v>181</v>
      </c>
      <c r="C3902" s="5" t="s">
        <v>4207</v>
      </c>
    </row>
    <row r="3903" spans="1:3" x14ac:dyDescent="0.25">
      <c r="A3903" t="s">
        <v>3898</v>
      </c>
      <c r="B3903" s="2">
        <v>181</v>
      </c>
      <c r="C3903" s="5" t="s">
        <v>4208</v>
      </c>
    </row>
    <row r="3904" spans="1:3" x14ac:dyDescent="0.25">
      <c r="A3904" t="s">
        <v>3899</v>
      </c>
      <c r="B3904" s="2">
        <v>181</v>
      </c>
      <c r="C3904" s="5" t="s">
        <v>4209</v>
      </c>
    </row>
    <row r="3905" spans="1:3" x14ac:dyDescent="0.25">
      <c r="A3905" t="s">
        <v>3900</v>
      </c>
      <c r="B3905" s="2">
        <v>181</v>
      </c>
      <c r="C3905" s="5" t="s">
        <v>4210</v>
      </c>
    </row>
    <row r="3906" spans="1:3" x14ac:dyDescent="0.25">
      <c r="A3906" t="s">
        <v>3901</v>
      </c>
      <c r="B3906" s="2">
        <v>181</v>
      </c>
      <c r="C3906" s="5" t="s">
        <v>4211</v>
      </c>
    </row>
    <row r="3907" spans="1:3" x14ac:dyDescent="0.25">
      <c r="A3907" t="s">
        <v>3902</v>
      </c>
      <c r="B3907" s="2">
        <v>182</v>
      </c>
      <c r="C3907" s="5" t="s">
        <v>4194</v>
      </c>
    </row>
    <row r="3908" spans="1:3" x14ac:dyDescent="0.25">
      <c r="A3908" t="s">
        <v>3903</v>
      </c>
      <c r="B3908" s="2">
        <v>181</v>
      </c>
      <c r="C3908" s="5" t="s">
        <v>4212</v>
      </c>
    </row>
    <row r="3909" spans="1:3" x14ac:dyDescent="0.25">
      <c r="A3909" t="s">
        <v>3904</v>
      </c>
      <c r="B3909" s="2">
        <v>181</v>
      </c>
      <c r="C3909" s="5" t="s">
        <v>4213</v>
      </c>
    </row>
    <row r="3910" spans="1:3" x14ac:dyDescent="0.25">
      <c r="A3910" t="s">
        <v>3905</v>
      </c>
      <c r="B3910" s="2">
        <v>181</v>
      </c>
      <c r="C3910" s="5" t="s">
        <v>4214</v>
      </c>
    </row>
    <row r="3911" spans="1:3" x14ac:dyDescent="0.25">
      <c r="A3911" t="s">
        <v>3906</v>
      </c>
      <c r="B3911" s="2">
        <v>181</v>
      </c>
      <c r="C3911" s="5" t="s">
        <v>4215</v>
      </c>
    </row>
    <row r="3912" spans="1:3" x14ac:dyDescent="0.25">
      <c r="A3912" t="s">
        <v>3907</v>
      </c>
      <c r="B3912" s="2">
        <v>180</v>
      </c>
      <c r="C3912" s="5" t="s">
        <v>4216</v>
      </c>
    </row>
    <row r="3913" spans="1:3" x14ac:dyDescent="0.25">
      <c r="A3913" t="s">
        <v>3908</v>
      </c>
      <c r="B3913" s="2">
        <v>181</v>
      </c>
      <c r="C3913" s="5" t="s">
        <v>4217</v>
      </c>
    </row>
    <row r="3914" spans="1:3" x14ac:dyDescent="0.25">
      <c r="A3914" t="s">
        <v>3909</v>
      </c>
      <c r="B3914" s="2">
        <v>180</v>
      </c>
      <c r="C3914" s="5" t="s">
        <v>4218</v>
      </c>
    </row>
    <row r="3915" spans="1:3" x14ac:dyDescent="0.25">
      <c r="A3915" t="s">
        <v>3910</v>
      </c>
      <c r="B3915" s="2">
        <v>180</v>
      </c>
      <c r="C3915" s="5" t="s">
        <v>4219</v>
      </c>
    </row>
    <row r="3916" spans="1:3" x14ac:dyDescent="0.25">
      <c r="A3916" t="s">
        <v>3911</v>
      </c>
      <c r="B3916" s="2">
        <v>180</v>
      </c>
      <c r="C3916" s="5" t="s">
        <v>4220</v>
      </c>
    </row>
    <row r="3917" spans="1:3" x14ac:dyDescent="0.25">
      <c r="A3917" t="s">
        <v>3912</v>
      </c>
      <c r="B3917" s="2">
        <v>180</v>
      </c>
      <c r="C3917" s="5" t="s">
        <v>4221</v>
      </c>
    </row>
    <row r="3918" spans="1:3" x14ac:dyDescent="0.25">
      <c r="A3918" t="s">
        <v>3913</v>
      </c>
      <c r="B3918" s="2">
        <v>179</v>
      </c>
      <c r="C3918" s="5" t="s">
        <v>4195</v>
      </c>
    </row>
    <row r="3919" spans="1:3" x14ac:dyDescent="0.25">
      <c r="A3919" t="s">
        <v>3914</v>
      </c>
      <c r="B3919" s="2">
        <v>180</v>
      </c>
      <c r="C3919" s="5" t="s">
        <v>4222</v>
      </c>
    </row>
    <row r="3920" spans="1:3" x14ac:dyDescent="0.25">
      <c r="A3920" t="s">
        <v>3915</v>
      </c>
      <c r="B3920" s="2">
        <v>180</v>
      </c>
      <c r="C3920" s="5" t="s">
        <v>4223</v>
      </c>
    </row>
    <row r="3921" spans="1:3" x14ac:dyDescent="0.25">
      <c r="A3921" t="s">
        <v>3916</v>
      </c>
      <c r="B3921" s="2">
        <v>180</v>
      </c>
      <c r="C3921" s="5" t="s">
        <v>4224</v>
      </c>
    </row>
    <row r="3922" spans="1:3" x14ac:dyDescent="0.25">
      <c r="A3922" t="s">
        <v>3917</v>
      </c>
      <c r="B3922" s="2">
        <v>180</v>
      </c>
      <c r="C3922" s="5" t="s">
        <v>4225</v>
      </c>
    </row>
    <row r="3923" spans="1:3" x14ac:dyDescent="0.25">
      <c r="A3923" t="s">
        <v>3918</v>
      </c>
      <c r="B3923" s="2">
        <v>181</v>
      </c>
      <c r="C3923" s="5" t="s">
        <v>4226</v>
      </c>
    </row>
    <row r="3924" spans="1:3" x14ac:dyDescent="0.25">
      <c r="A3924" t="s">
        <v>3919</v>
      </c>
      <c r="B3924" s="2">
        <v>181</v>
      </c>
      <c r="C3924" s="5" t="s">
        <v>4227</v>
      </c>
    </row>
    <row r="3925" spans="1:3" x14ac:dyDescent="0.25">
      <c r="A3925" t="s">
        <v>3920</v>
      </c>
      <c r="B3925" s="2">
        <v>181</v>
      </c>
      <c r="C3925" s="5" t="s">
        <v>4228</v>
      </c>
    </row>
    <row r="3926" spans="1:3" x14ac:dyDescent="0.25">
      <c r="A3926" t="s">
        <v>3921</v>
      </c>
      <c r="B3926" s="2">
        <v>180</v>
      </c>
      <c r="C3926" s="5" t="s">
        <v>4229</v>
      </c>
    </row>
    <row r="3927" spans="1:3" x14ac:dyDescent="0.25">
      <c r="A3927" t="s">
        <v>3922</v>
      </c>
      <c r="B3927" s="2">
        <v>180</v>
      </c>
      <c r="C3927" s="5" t="s">
        <v>4230</v>
      </c>
    </row>
    <row r="3928" spans="1:3" x14ac:dyDescent="0.25">
      <c r="A3928" t="s">
        <v>3923</v>
      </c>
      <c r="B3928" s="2">
        <v>180</v>
      </c>
      <c r="C3928" s="5" t="s">
        <v>4231</v>
      </c>
    </row>
    <row r="3929" spans="1:3" x14ac:dyDescent="0.25">
      <c r="A3929" t="s">
        <v>3924</v>
      </c>
      <c r="B3929" s="2">
        <v>180</v>
      </c>
      <c r="C3929" s="5" t="s">
        <v>4196</v>
      </c>
    </row>
    <row r="3930" spans="1:3" x14ac:dyDescent="0.25">
      <c r="A3930" t="s">
        <v>3925</v>
      </c>
      <c r="B3930" s="2">
        <v>179</v>
      </c>
      <c r="C3930" s="5" t="s">
        <v>4232</v>
      </c>
    </row>
    <row r="3931" spans="1:3" x14ac:dyDescent="0.25">
      <c r="A3931" t="s">
        <v>3926</v>
      </c>
      <c r="B3931" s="2">
        <v>180</v>
      </c>
      <c r="C3931" s="5" t="s">
        <v>4233</v>
      </c>
    </row>
    <row r="3932" spans="1:3" x14ac:dyDescent="0.25">
      <c r="A3932" t="s">
        <v>3927</v>
      </c>
      <c r="B3932" s="2">
        <v>180</v>
      </c>
      <c r="C3932" s="5" t="s">
        <v>4234</v>
      </c>
    </row>
    <row r="3933" spans="1:3" x14ac:dyDescent="0.25">
      <c r="A3933" t="s">
        <v>3928</v>
      </c>
      <c r="B3933" s="2">
        <v>179</v>
      </c>
      <c r="C3933" s="5" t="s">
        <v>4235</v>
      </c>
    </row>
    <row r="3934" spans="1:3" x14ac:dyDescent="0.25">
      <c r="A3934" t="s">
        <v>3929</v>
      </c>
      <c r="B3934" s="2">
        <v>179</v>
      </c>
      <c r="C3934" s="5" t="s">
        <v>4236</v>
      </c>
    </row>
    <row r="3935" spans="1:3" x14ac:dyDescent="0.25">
      <c r="A3935" t="s">
        <v>3930</v>
      </c>
      <c r="B3935" s="2">
        <v>180</v>
      </c>
      <c r="C3935" s="5" t="s">
        <v>4237</v>
      </c>
    </row>
    <row r="3936" spans="1:3" x14ac:dyDescent="0.25">
      <c r="A3936" t="s">
        <v>3931</v>
      </c>
      <c r="B3936" s="2">
        <v>180</v>
      </c>
      <c r="C3936" s="5" t="s">
        <v>4238</v>
      </c>
    </row>
    <row r="3937" spans="1:3" x14ac:dyDescent="0.25">
      <c r="A3937" t="s">
        <v>3932</v>
      </c>
      <c r="B3937" s="2">
        <v>180</v>
      </c>
      <c r="C3937" s="5" t="s">
        <v>4239</v>
      </c>
    </row>
    <row r="3938" spans="1:3" x14ac:dyDescent="0.25">
      <c r="A3938" t="s">
        <v>3933</v>
      </c>
      <c r="B3938" s="2">
        <v>180</v>
      </c>
      <c r="C3938" s="5" t="s">
        <v>4240</v>
      </c>
    </row>
    <row r="3939" spans="1:3" x14ac:dyDescent="0.25">
      <c r="A3939" t="s">
        <v>3934</v>
      </c>
      <c r="B3939" s="2">
        <v>181</v>
      </c>
      <c r="C3939" s="5" t="s">
        <v>4241</v>
      </c>
    </row>
    <row r="3940" spans="1:3" x14ac:dyDescent="0.25">
      <c r="A3940" t="s">
        <v>3935</v>
      </c>
      <c r="B3940" s="2">
        <v>180</v>
      </c>
      <c r="C3940" s="5" t="s">
        <v>4197</v>
      </c>
    </row>
    <row r="3941" spans="1:3" x14ac:dyDescent="0.25">
      <c r="A3941" t="s">
        <v>3936</v>
      </c>
      <c r="B3941" s="2">
        <v>179</v>
      </c>
      <c r="C3941" s="5" t="s">
        <v>4242</v>
      </c>
    </row>
    <row r="3942" spans="1:3" x14ac:dyDescent="0.25">
      <c r="A3942" t="s">
        <v>3937</v>
      </c>
      <c r="B3942" s="2">
        <v>180</v>
      </c>
      <c r="C3942" s="5" t="s">
        <v>4243</v>
      </c>
    </row>
    <row r="3943" spans="1:3" x14ac:dyDescent="0.25">
      <c r="A3943" t="s">
        <v>3938</v>
      </c>
      <c r="B3943" s="2">
        <v>179</v>
      </c>
      <c r="C3943" s="5" t="s">
        <v>4244</v>
      </c>
    </row>
    <row r="3944" spans="1:3" x14ac:dyDescent="0.25">
      <c r="A3944" t="s">
        <v>3939</v>
      </c>
      <c r="B3944" s="2">
        <v>179</v>
      </c>
      <c r="C3944" s="5" t="s">
        <v>4245</v>
      </c>
    </row>
    <row r="3945" spans="1:3" x14ac:dyDescent="0.25">
      <c r="A3945" t="s">
        <v>3940</v>
      </c>
      <c r="B3945" s="2">
        <v>179</v>
      </c>
      <c r="C3945" s="5" t="s">
        <v>4246</v>
      </c>
    </row>
    <row r="3946" spans="1:3" x14ac:dyDescent="0.25">
      <c r="A3946" t="s">
        <v>3941</v>
      </c>
      <c r="B3946" s="2">
        <v>180</v>
      </c>
      <c r="C3946" s="5" t="s">
        <v>4247</v>
      </c>
    </row>
    <row r="3947" spans="1:3" x14ac:dyDescent="0.25">
      <c r="A3947" t="s">
        <v>3942</v>
      </c>
      <c r="B3947" s="2">
        <v>180</v>
      </c>
      <c r="C3947" s="5" t="s">
        <v>4248</v>
      </c>
    </row>
    <row r="3948" spans="1:3" x14ac:dyDescent="0.25">
      <c r="A3948" t="s">
        <v>3943</v>
      </c>
      <c r="B3948" s="2">
        <v>181</v>
      </c>
      <c r="C3948" s="5" t="s">
        <v>4249</v>
      </c>
    </row>
    <row r="3949" spans="1:3" x14ac:dyDescent="0.25">
      <c r="A3949" t="s">
        <v>3944</v>
      </c>
      <c r="B3949" s="2">
        <v>181</v>
      </c>
      <c r="C3949" s="5" t="s">
        <v>4250</v>
      </c>
    </row>
    <row r="3950" spans="1:3" x14ac:dyDescent="0.25">
      <c r="A3950" t="s">
        <v>3945</v>
      </c>
      <c r="B3950" s="2">
        <v>181</v>
      </c>
      <c r="C3950" s="5" t="s">
        <v>4251</v>
      </c>
    </row>
    <row r="3951" spans="1:3" x14ac:dyDescent="0.25">
      <c r="A3951" t="s">
        <v>3946</v>
      </c>
      <c r="B3951" s="2">
        <v>181</v>
      </c>
      <c r="C3951" s="5" t="s">
        <v>4198</v>
      </c>
    </row>
    <row r="3952" spans="1:3" x14ac:dyDescent="0.25">
      <c r="A3952" t="s">
        <v>3947</v>
      </c>
      <c r="B3952" s="2">
        <v>181</v>
      </c>
      <c r="C3952" s="5" t="s">
        <v>4199</v>
      </c>
    </row>
    <row r="3953" spans="1:3" x14ac:dyDescent="0.25">
      <c r="A3953" t="s">
        <v>3948</v>
      </c>
      <c r="B3953" s="2">
        <v>181</v>
      </c>
      <c r="C3953" s="5" t="s">
        <v>4200</v>
      </c>
    </row>
    <row r="3954" spans="1:3" x14ac:dyDescent="0.25">
      <c r="A3954" t="s">
        <v>3949</v>
      </c>
      <c r="B3954" s="2">
        <v>181</v>
      </c>
      <c r="C3954" s="5" t="s">
        <v>4201</v>
      </c>
    </row>
    <row r="3955" spans="1:3" x14ac:dyDescent="0.25">
      <c r="A3955" t="s">
        <v>3950</v>
      </c>
      <c r="B3955" s="2">
        <v>181</v>
      </c>
      <c r="C3955" s="5" t="s">
        <v>4252</v>
      </c>
    </row>
    <row r="3956" spans="1:3" x14ac:dyDescent="0.25">
      <c r="A3956" t="s">
        <v>3951</v>
      </c>
      <c r="B3956" s="2">
        <v>181</v>
      </c>
      <c r="C3956" s="5" t="s">
        <v>4253</v>
      </c>
    </row>
    <row r="3957" spans="1:3" x14ac:dyDescent="0.25">
      <c r="A3957" t="s">
        <v>3952</v>
      </c>
      <c r="B3957" s="2">
        <v>181</v>
      </c>
      <c r="C3957" s="5" t="s">
        <v>4262</v>
      </c>
    </row>
    <row r="3958" spans="1:3" x14ac:dyDescent="0.25">
      <c r="A3958" t="s">
        <v>3953</v>
      </c>
      <c r="B3958" s="2">
        <v>181</v>
      </c>
      <c r="C3958" s="5" t="s">
        <v>4263</v>
      </c>
    </row>
    <row r="3959" spans="1:3" x14ac:dyDescent="0.25">
      <c r="A3959" t="s">
        <v>3954</v>
      </c>
      <c r="B3959" s="2">
        <v>181</v>
      </c>
      <c r="C3959" s="5" t="s">
        <v>4264</v>
      </c>
    </row>
    <row r="3960" spans="1:3" x14ac:dyDescent="0.25">
      <c r="A3960" t="s">
        <v>3955</v>
      </c>
      <c r="B3960" s="2">
        <v>181</v>
      </c>
      <c r="C3960" s="5" t="s">
        <v>4265</v>
      </c>
    </row>
    <row r="3961" spans="1:3" x14ac:dyDescent="0.25">
      <c r="A3961" t="s">
        <v>3956</v>
      </c>
      <c r="B3961" s="2">
        <v>182</v>
      </c>
      <c r="C3961" s="5" t="s">
        <v>4266</v>
      </c>
    </row>
    <row r="3962" spans="1:3" x14ac:dyDescent="0.25">
      <c r="A3962" t="s">
        <v>3957</v>
      </c>
      <c r="B3962" s="2">
        <v>182</v>
      </c>
      <c r="C3962" s="5" t="s">
        <v>4267</v>
      </c>
    </row>
    <row r="3963" spans="1:3" x14ac:dyDescent="0.25">
      <c r="A3963" t="s">
        <v>3958</v>
      </c>
      <c r="B3963" s="2">
        <v>182</v>
      </c>
      <c r="C3963" s="5" t="s">
        <v>4268</v>
      </c>
    </row>
    <row r="3964" spans="1:3" x14ac:dyDescent="0.25">
      <c r="A3964" t="s">
        <v>3959</v>
      </c>
      <c r="B3964" s="2">
        <v>182</v>
      </c>
      <c r="C3964" s="5" t="s">
        <v>4269</v>
      </c>
    </row>
    <row r="3965" spans="1:3" x14ac:dyDescent="0.25">
      <c r="A3965" t="s">
        <v>3960</v>
      </c>
      <c r="B3965" s="2">
        <v>182</v>
      </c>
      <c r="C3965" s="5" t="s">
        <v>4270</v>
      </c>
    </row>
    <row r="3966" spans="1:3" x14ac:dyDescent="0.25">
      <c r="A3966" t="s">
        <v>3961</v>
      </c>
      <c r="B3966" s="2">
        <v>181</v>
      </c>
      <c r="C3966" s="5" t="s">
        <v>4271</v>
      </c>
    </row>
    <row r="3967" spans="1:3" x14ac:dyDescent="0.25">
      <c r="A3967" t="s">
        <v>3962</v>
      </c>
      <c r="B3967" s="2">
        <v>181</v>
      </c>
      <c r="C3967" s="5" t="s">
        <v>4254</v>
      </c>
    </row>
    <row r="3968" spans="1:3" x14ac:dyDescent="0.25">
      <c r="A3968" t="s">
        <v>3963</v>
      </c>
      <c r="B3968" s="2">
        <v>182</v>
      </c>
      <c r="C3968" s="5" t="s">
        <v>4272</v>
      </c>
    </row>
    <row r="3969" spans="1:3" x14ac:dyDescent="0.25">
      <c r="A3969" t="s">
        <v>3964</v>
      </c>
      <c r="B3969" s="2">
        <v>182</v>
      </c>
      <c r="C3969" s="5" t="s">
        <v>4273</v>
      </c>
    </row>
    <row r="3970" spans="1:3" x14ac:dyDescent="0.25">
      <c r="A3970" t="s">
        <v>3965</v>
      </c>
      <c r="B3970" s="2">
        <v>182</v>
      </c>
      <c r="C3970" s="5" t="s">
        <v>4274</v>
      </c>
    </row>
    <row r="3971" spans="1:3" x14ac:dyDescent="0.25">
      <c r="A3971" t="s">
        <v>3966</v>
      </c>
      <c r="B3971" s="2">
        <v>181</v>
      </c>
      <c r="C3971" s="5" t="s">
        <v>4275</v>
      </c>
    </row>
    <row r="3972" spans="1:3" x14ac:dyDescent="0.25">
      <c r="A3972" t="s">
        <v>3967</v>
      </c>
      <c r="B3972" s="2">
        <v>181</v>
      </c>
      <c r="C3972" s="5" t="s">
        <v>4276</v>
      </c>
    </row>
    <row r="3973" spans="1:3" x14ac:dyDescent="0.25">
      <c r="A3973" t="s">
        <v>3968</v>
      </c>
      <c r="B3973" s="2">
        <v>181</v>
      </c>
      <c r="C3973" s="5" t="s">
        <v>4277</v>
      </c>
    </row>
    <row r="3974" spans="1:3" x14ac:dyDescent="0.25">
      <c r="A3974" t="s">
        <v>3969</v>
      </c>
      <c r="B3974" s="2">
        <v>181</v>
      </c>
      <c r="C3974" s="5" t="s">
        <v>4278</v>
      </c>
    </row>
    <row r="3975" spans="1:3" x14ac:dyDescent="0.25">
      <c r="A3975" t="s">
        <v>3970</v>
      </c>
      <c r="B3975" s="2">
        <v>182</v>
      </c>
      <c r="C3975" s="5" t="s">
        <v>4279</v>
      </c>
    </row>
    <row r="3976" spans="1:3" x14ac:dyDescent="0.25">
      <c r="A3976" t="s">
        <v>3971</v>
      </c>
      <c r="B3976" s="2">
        <v>181</v>
      </c>
      <c r="C3976" s="5" t="s">
        <v>4280</v>
      </c>
    </row>
    <row r="3977" spans="1:3" x14ac:dyDescent="0.25">
      <c r="A3977" t="s">
        <v>3972</v>
      </c>
      <c r="B3977" s="2">
        <v>181</v>
      </c>
      <c r="C3977" s="5" t="s">
        <v>4281</v>
      </c>
    </row>
    <row r="3978" spans="1:3" x14ac:dyDescent="0.25">
      <c r="A3978" t="s">
        <v>3973</v>
      </c>
      <c r="B3978" s="2">
        <v>181</v>
      </c>
      <c r="C3978" s="5" t="s">
        <v>4255</v>
      </c>
    </row>
    <row r="3979" spans="1:3" x14ac:dyDescent="0.25">
      <c r="A3979" t="s">
        <v>3974</v>
      </c>
      <c r="B3979" s="2">
        <v>180</v>
      </c>
      <c r="C3979" s="5" t="s">
        <v>4282</v>
      </c>
    </row>
    <row r="3980" spans="1:3" x14ac:dyDescent="0.25">
      <c r="A3980" t="s">
        <v>3975</v>
      </c>
      <c r="B3980" s="2">
        <v>180</v>
      </c>
      <c r="C3980" s="5" t="s">
        <v>4283</v>
      </c>
    </row>
    <row r="3981" spans="1:3" x14ac:dyDescent="0.25">
      <c r="A3981" t="s">
        <v>3976</v>
      </c>
      <c r="B3981" s="2">
        <v>180</v>
      </c>
      <c r="C3981" s="5" t="s">
        <v>4284</v>
      </c>
    </row>
    <row r="3982" spans="1:3" x14ac:dyDescent="0.25">
      <c r="A3982" t="s">
        <v>3977</v>
      </c>
      <c r="B3982" s="2">
        <v>180</v>
      </c>
      <c r="C3982" s="5" t="s">
        <v>4285</v>
      </c>
    </row>
    <row r="3983" spans="1:3" x14ac:dyDescent="0.25">
      <c r="A3983" t="s">
        <v>3978</v>
      </c>
      <c r="B3983" s="2">
        <v>181</v>
      </c>
      <c r="C3983" s="5" t="s">
        <v>4286</v>
      </c>
    </row>
    <row r="3984" spans="1:3" x14ac:dyDescent="0.25">
      <c r="A3984" t="s">
        <v>3979</v>
      </c>
      <c r="B3984" s="2">
        <v>181</v>
      </c>
      <c r="C3984" s="5" t="s">
        <v>4287</v>
      </c>
    </row>
    <row r="3985" spans="1:3" x14ac:dyDescent="0.25">
      <c r="A3985" t="s">
        <v>3980</v>
      </c>
      <c r="B3985" s="2">
        <v>181</v>
      </c>
      <c r="C3985" s="5" t="s">
        <v>4288</v>
      </c>
    </row>
    <row r="3986" spans="1:3" x14ac:dyDescent="0.25">
      <c r="A3986" t="s">
        <v>3981</v>
      </c>
      <c r="B3986" s="2">
        <v>181</v>
      </c>
      <c r="C3986" s="5" t="s">
        <v>4289</v>
      </c>
    </row>
    <row r="3987" spans="1:3" x14ac:dyDescent="0.25">
      <c r="A3987" t="s">
        <v>3982</v>
      </c>
      <c r="B3987" s="2">
        <v>180</v>
      </c>
      <c r="C3987" s="5" t="s">
        <v>4290</v>
      </c>
    </row>
    <row r="3988" spans="1:3" x14ac:dyDescent="0.25">
      <c r="A3988" t="s">
        <v>3983</v>
      </c>
      <c r="B3988" s="2">
        <v>181</v>
      </c>
      <c r="C3988" s="5" t="s">
        <v>4291</v>
      </c>
    </row>
    <row r="3989" spans="1:3" x14ac:dyDescent="0.25">
      <c r="A3989" t="s">
        <v>3984</v>
      </c>
      <c r="B3989" s="2">
        <v>181</v>
      </c>
      <c r="C3989" s="5" t="s">
        <v>4256</v>
      </c>
    </row>
    <row r="3990" spans="1:3" x14ac:dyDescent="0.25">
      <c r="A3990" t="s">
        <v>3985</v>
      </c>
      <c r="B3990" s="2">
        <v>180</v>
      </c>
      <c r="C3990" s="5" t="s">
        <v>4292</v>
      </c>
    </row>
    <row r="3991" spans="1:3" x14ac:dyDescent="0.25">
      <c r="A3991" t="s">
        <v>3986</v>
      </c>
      <c r="B3991" s="2">
        <v>180</v>
      </c>
      <c r="C3991" s="5" t="s">
        <v>4293</v>
      </c>
    </row>
    <row r="3992" spans="1:3" x14ac:dyDescent="0.25">
      <c r="A3992" t="s">
        <v>3987</v>
      </c>
      <c r="B3992" s="2">
        <v>180</v>
      </c>
      <c r="C3992" s="5" t="s">
        <v>4294</v>
      </c>
    </row>
    <row r="3993" spans="1:3" x14ac:dyDescent="0.25">
      <c r="A3993" t="s">
        <v>3988</v>
      </c>
      <c r="B3993" s="2">
        <v>181</v>
      </c>
      <c r="C3993" s="5" t="s">
        <v>4295</v>
      </c>
    </row>
    <row r="3994" spans="1:3" x14ac:dyDescent="0.25">
      <c r="A3994" t="s">
        <v>3989</v>
      </c>
      <c r="B3994" s="2">
        <v>181</v>
      </c>
      <c r="C3994" s="5" t="s">
        <v>4296</v>
      </c>
    </row>
    <row r="3995" spans="1:3" x14ac:dyDescent="0.25">
      <c r="A3995" t="s">
        <v>3990</v>
      </c>
      <c r="B3995" s="2">
        <v>181</v>
      </c>
      <c r="C3995" s="5" t="s">
        <v>4297</v>
      </c>
    </row>
    <row r="3996" spans="1:3" x14ac:dyDescent="0.25">
      <c r="A3996" t="s">
        <v>3991</v>
      </c>
      <c r="B3996" s="2">
        <v>182</v>
      </c>
      <c r="C3996" s="5" t="s">
        <v>4298</v>
      </c>
    </row>
    <row r="3997" spans="1:3" x14ac:dyDescent="0.25">
      <c r="A3997" t="s">
        <v>3992</v>
      </c>
      <c r="B3997" s="2">
        <v>181</v>
      </c>
      <c r="C3997" s="5" t="s">
        <v>4299</v>
      </c>
    </row>
    <row r="3998" spans="1:3" x14ac:dyDescent="0.25">
      <c r="A3998" t="s">
        <v>3993</v>
      </c>
      <c r="B3998" s="2">
        <v>180</v>
      </c>
      <c r="C3998" s="5" t="s">
        <v>4300</v>
      </c>
    </row>
    <row r="3999" spans="1:3" x14ac:dyDescent="0.25">
      <c r="A3999" t="s">
        <v>3994</v>
      </c>
      <c r="B3999" s="2">
        <v>181</v>
      </c>
      <c r="C3999" s="5" t="s">
        <v>4301</v>
      </c>
    </row>
    <row r="4000" spans="1:3" x14ac:dyDescent="0.25">
      <c r="A4000" t="s">
        <v>3995</v>
      </c>
      <c r="B4000" s="2">
        <v>180</v>
      </c>
      <c r="C4000" s="5" t="s">
        <v>4257</v>
      </c>
    </row>
    <row r="4001" spans="1:3" x14ac:dyDescent="0.25">
      <c r="A4001" t="s">
        <v>3996</v>
      </c>
      <c r="B4001" s="2">
        <v>180</v>
      </c>
      <c r="C4001" s="5" t="s">
        <v>4302</v>
      </c>
    </row>
    <row r="4002" spans="1:3" x14ac:dyDescent="0.25">
      <c r="A4002" t="s">
        <v>3997</v>
      </c>
      <c r="B4002" s="2">
        <v>180</v>
      </c>
      <c r="C4002" s="5" t="s">
        <v>4303</v>
      </c>
    </row>
    <row r="4003" spans="1:3" x14ac:dyDescent="0.25">
      <c r="A4003" t="s">
        <v>3998</v>
      </c>
      <c r="B4003" s="2">
        <v>181</v>
      </c>
      <c r="C4003" s="5" t="s">
        <v>4304</v>
      </c>
    </row>
    <row r="4004" spans="1:3" x14ac:dyDescent="0.25">
      <c r="A4004" t="s">
        <v>3999</v>
      </c>
      <c r="B4004" s="2">
        <v>180</v>
      </c>
      <c r="C4004" s="5" t="s">
        <v>4305</v>
      </c>
    </row>
    <row r="4005" spans="1:3" x14ac:dyDescent="0.25">
      <c r="A4005" t="s">
        <v>4000</v>
      </c>
      <c r="B4005" s="2">
        <v>180</v>
      </c>
      <c r="C4005" s="5" t="s">
        <v>4306</v>
      </c>
    </row>
    <row r="4006" spans="1:3" x14ac:dyDescent="0.25">
      <c r="A4006" t="s">
        <v>4001</v>
      </c>
      <c r="B4006" s="2">
        <v>180</v>
      </c>
      <c r="C4006" s="5" t="s">
        <v>4307</v>
      </c>
    </row>
    <row r="4007" spans="1:3" x14ac:dyDescent="0.25">
      <c r="A4007" t="s">
        <v>4002</v>
      </c>
      <c r="B4007" s="2">
        <v>181</v>
      </c>
      <c r="C4007" s="5" t="s">
        <v>4308</v>
      </c>
    </row>
    <row r="4008" spans="1:3" x14ac:dyDescent="0.25">
      <c r="A4008" t="s">
        <v>4003</v>
      </c>
      <c r="B4008" s="2">
        <v>181</v>
      </c>
      <c r="C4008" s="5" t="s">
        <v>4309</v>
      </c>
    </row>
    <row r="4009" spans="1:3" x14ac:dyDescent="0.25">
      <c r="A4009" t="s">
        <v>4004</v>
      </c>
      <c r="B4009" s="2">
        <v>181</v>
      </c>
      <c r="C4009" s="5" t="s">
        <v>4310</v>
      </c>
    </row>
    <row r="4010" spans="1:3" x14ac:dyDescent="0.25">
      <c r="A4010" t="s">
        <v>4005</v>
      </c>
      <c r="B4010" s="2">
        <v>181</v>
      </c>
      <c r="C4010" s="5" t="s">
        <v>4311</v>
      </c>
    </row>
    <row r="4011" spans="1:3" x14ac:dyDescent="0.25">
      <c r="A4011" t="s">
        <v>4006</v>
      </c>
      <c r="B4011" s="2">
        <v>181</v>
      </c>
      <c r="C4011" s="5" t="s">
        <v>4258</v>
      </c>
    </row>
    <row r="4012" spans="1:3" x14ac:dyDescent="0.25">
      <c r="A4012" t="s">
        <v>4007</v>
      </c>
      <c r="B4012" s="2">
        <v>181</v>
      </c>
      <c r="C4012" s="5" t="s">
        <v>4259</v>
      </c>
    </row>
    <row r="4013" spans="1:3" x14ac:dyDescent="0.25">
      <c r="A4013" t="s">
        <v>4008</v>
      </c>
      <c r="B4013" s="2">
        <v>181</v>
      </c>
      <c r="C4013" s="5" t="s">
        <v>4260</v>
      </c>
    </row>
    <row r="4014" spans="1:3" x14ac:dyDescent="0.25">
      <c r="A4014" t="s">
        <v>4009</v>
      </c>
      <c r="B4014" s="2">
        <v>180</v>
      </c>
      <c r="C4014" s="5" t="s">
        <v>4261</v>
      </c>
    </row>
    <row r="4015" spans="1:3" x14ac:dyDescent="0.25">
      <c r="A4015" t="s">
        <v>4010</v>
      </c>
      <c r="B4015" s="2">
        <v>180</v>
      </c>
      <c r="C4015" s="5" t="s">
        <v>4312</v>
      </c>
    </row>
    <row r="4016" spans="1:3" x14ac:dyDescent="0.25">
      <c r="A4016" t="s">
        <v>4011</v>
      </c>
      <c r="B4016" s="2">
        <v>181</v>
      </c>
      <c r="C4016" s="5" t="s">
        <v>4313</v>
      </c>
    </row>
    <row r="4017" spans="1:3" x14ac:dyDescent="0.25">
      <c r="A4017" t="s">
        <v>4012</v>
      </c>
      <c r="B4017" s="2">
        <v>181</v>
      </c>
      <c r="C4017" s="5" t="s">
        <v>4322</v>
      </c>
    </row>
    <row r="4018" spans="1:3" x14ac:dyDescent="0.25">
      <c r="A4018" t="s">
        <v>4013</v>
      </c>
      <c r="B4018" s="2">
        <v>181</v>
      </c>
      <c r="C4018" s="5" t="s">
        <v>4323</v>
      </c>
    </row>
    <row r="4019" spans="1:3" x14ac:dyDescent="0.25">
      <c r="A4019" t="s">
        <v>4014</v>
      </c>
      <c r="B4019" s="2">
        <v>181</v>
      </c>
      <c r="C4019" s="5" t="s">
        <v>4324</v>
      </c>
    </row>
    <row r="4020" spans="1:3" x14ac:dyDescent="0.25">
      <c r="A4020" t="s">
        <v>4015</v>
      </c>
      <c r="B4020" s="2">
        <v>181</v>
      </c>
      <c r="C4020" s="5" t="s">
        <v>4325</v>
      </c>
    </row>
    <row r="4021" spans="1:3" x14ac:dyDescent="0.25">
      <c r="A4021" t="s">
        <v>4016</v>
      </c>
      <c r="B4021" s="2">
        <v>181</v>
      </c>
      <c r="C4021" s="5" t="s">
        <v>4326</v>
      </c>
    </row>
    <row r="4022" spans="1:3" x14ac:dyDescent="0.25">
      <c r="A4022" t="s">
        <v>4017</v>
      </c>
      <c r="B4022" s="2">
        <v>181</v>
      </c>
      <c r="C4022" s="5" t="s">
        <v>4327</v>
      </c>
    </row>
    <row r="4023" spans="1:3" x14ac:dyDescent="0.25">
      <c r="A4023" t="s">
        <v>4018</v>
      </c>
      <c r="B4023" s="2">
        <v>181</v>
      </c>
      <c r="C4023" s="5" t="s">
        <v>4328</v>
      </c>
    </row>
    <row r="4024" spans="1:3" x14ac:dyDescent="0.25">
      <c r="A4024" t="s">
        <v>4019</v>
      </c>
      <c r="B4024" s="2">
        <v>181</v>
      </c>
      <c r="C4024" s="5" t="s">
        <v>4329</v>
      </c>
    </row>
    <row r="4025" spans="1:3" x14ac:dyDescent="0.25">
      <c r="A4025" t="s">
        <v>4020</v>
      </c>
      <c r="B4025" s="2">
        <v>182</v>
      </c>
      <c r="C4025" s="5" t="s">
        <v>4330</v>
      </c>
    </row>
    <row r="4026" spans="1:3" x14ac:dyDescent="0.25">
      <c r="A4026" t="s">
        <v>4021</v>
      </c>
      <c r="B4026" s="2">
        <v>182</v>
      </c>
      <c r="C4026" s="5" t="s">
        <v>4331</v>
      </c>
    </row>
    <row r="4027" spans="1:3" x14ac:dyDescent="0.25">
      <c r="A4027" t="s">
        <v>4022</v>
      </c>
      <c r="B4027" s="2">
        <v>182</v>
      </c>
      <c r="C4027" s="5" t="s">
        <v>4314</v>
      </c>
    </row>
    <row r="4028" spans="1:3" x14ac:dyDescent="0.25">
      <c r="A4028" t="s">
        <v>4023</v>
      </c>
      <c r="B4028" s="2">
        <v>182</v>
      </c>
      <c r="C4028" s="5" t="s">
        <v>4332</v>
      </c>
    </row>
    <row r="4029" spans="1:3" x14ac:dyDescent="0.25">
      <c r="A4029" t="s">
        <v>4024</v>
      </c>
      <c r="B4029" s="2">
        <v>181</v>
      </c>
      <c r="C4029" s="5" t="s">
        <v>4333</v>
      </c>
    </row>
    <row r="4030" spans="1:3" x14ac:dyDescent="0.25">
      <c r="A4030" t="s">
        <v>4025</v>
      </c>
      <c r="B4030" s="2">
        <v>181</v>
      </c>
      <c r="C4030" s="5" t="s">
        <v>4334</v>
      </c>
    </row>
    <row r="4031" spans="1:3" x14ac:dyDescent="0.25">
      <c r="A4031" t="s">
        <v>4026</v>
      </c>
      <c r="B4031" s="2">
        <v>181</v>
      </c>
      <c r="C4031" s="5" t="s">
        <v>4335</v>
      </c>
    </row>
    <row r="4032" spans="1:3" x14ac:dyDescent="0.25">
      <c r="A4032" t="s">
        <v>4027</v>
      </c>
      <c r="B4032" s="2">
        <v>181</v>
      </c>
      <c r="C4032" s="5" t="s">
        <v>4336</v>
      </c>
    </row>
    <row r="4033" spans="1:3" x14ac:dyDescent="0.25">
      <c r="A4033" t="s">
        <v>4028</v>
      </c>
      <c r="B4033" s="2">
        <v>181</v>
      </c>
      <c r="C4033" s="5" t="s">
        <v>4337</v>
      </c>
    </row>
    <row r="4034" spans="1:3" x14ac:dyDescent="0.25">
      <c r="A4034" t="s">
        <v>4029</v>
      </c>
      <c r="B4034" s="2">
        <v>180</v>
      </c>
      <c r="C4034" s="5" t="s">
        <v>4338</v>
      </c>
    </row>
    <row r="4035" spans="1:3" x14ac:dyDescent="0.25">
      <c r="A4035" t="s">
        <v>4030</v>
      </c>
      <c r="B4035" s="2">
        <v>181</v>
      </c>
      <c r="C4035" s="5" t="s">
        <v>4339</v>
      </c>
    </row>
    <row r="4036" spans="1:3" x14ac:dyDescent="0.25">
      <c r="A4036" t="s">
        <v>4031</v>
      </c>
      <c r="B4036" s="2">
        <v>180</v>
      </c>
      <c r="C4036" s="5" t="s">
        <v>4340</v>
      </c>
    </row>
    <row r="4037" spans="1:3" x14ac:dyDescent="0.25">
      <c r="A4037" t="s">
        <v>4032</v>
      </c>
      <c r="B4037" s="2">
        <v>180</v>
      </c>
      <c r="C4037" s="5" t="s">
        <v>4341</v>
      </c>
    </row>
    <row r="4038" spans="1:3" x14ac:dyDescent="0.25">
      <c r="A4038" t="s">
        <v>4033</v>
      </c>
      <c r="B4038" s="2">
        <v>180</v>
      </c>
      <c r="C4038" s="5" t="s">
        <v>4315</v>
      </c>
    </row>
    <row r="4039" spans="1:3" x14ac:dyDescent="0.25">
      <c r="A4039" t="s">
        <v>4034</v>
      </c>
      <c r="B4039" s="2">
        <v>180</v>
      </c>
      <c r="C4039" s="5" t="s">
        <v>4342</v>
      </c>
    </row>
    <row r="4040" spans="1:3" x14ac:dyDescent="0.25">
      <c r="A4040" t="s">
        <v>4035</v>
      </c>
      <c r="B4040" s="2">
        <v>180</v>
      </c>
      <c r="C4040" s="5" t="s">
        <v>4343</v>
      </c>
    </row>
    <row r="4041" spans="1:3" x14ac:dyDescent="0.25">
      <c r="A4041" t="s">
        <v>4036</v>
      </c>
      <c r="B4041" s="2">
        <v>180</v>
      </c>
      <c r="C4041" s="5" t="s">
        <v>4344</v>
      </c>
    </row>
    <row r="4042" spans="1:3" x14ac:dyDescent="0.25">
      <c r="A4042" t="s">
        <v>4037</v>
      </c>
      <c r="B4042" s="2">
        <v>181</v>
      </c>
      <c r="C4042" s="5" t="s">
        <v>4345</v>
      </c>
    </row>
    <row r="4043" spans="1:3" x14ac:dyDescent="0.25">
      <c r="A4043" t="s">
        <v>4038</v>
      </c>
      <c r="B4043" s="2">
        <v>180</v>
      </c>
      <c r="C4043" s="5" t="s">
        <v>4346</v>
      </c>
    </row>
    <row r="4044" spans="1:3" x14ac:dyDescent="0.25">
      <c r="A4044" t="s">
        <v>4039</v>
      </c>
      <c r="B4044" s="2">
        <v>180</v>
      </c>
      <c r="C4044" s="5" t="s">
        <v>4347</v>
      </c>
    </row>
    <row r="4045" spans="1:3" x14ac:dyDescent="0.25">
      <c r="A4045" t="s">
        <v>4040</v>
      </c>
      <c r="B4045" s="2">
        <v>180</v>
      </c>
      <c r="C4045" s="5" t="s">
        <v>4348</v>
      </c>
    </row>
    <row r="4046" spans="1:3" x14ac:dyDescent="0.25">
      <c r="A4046" t="s">
        <v>4041</v>
      </c>
      <c r="B4046" s="2">
        <v>181</v>
      </c>
      <c r="C4046" s="5" t="s">
        <v>4349</v>
      </c>
    </row>
    <row r="4047" spans="1:3" x14ac:dyDescent="0.25">
      <c r="A4047" t="s">
        <v>4042</v>
      </c>
      <c r="B4047" s="2">
        <v>181</v>
      </c>
      <c r="C4047" s="5" t="s">
        <v>4350</v>
      </c>
    </row>
    <row r="4048" spans="1:3" x14ac:dyDescent="0.25">
      <c r="A4048" t="s">
        <v>4043</v>
      </c>
      <c r="B4048" s="2">
        <v>181</v>
      </c>
      <c r="C4048" s="5" t="s">
        <v>4351</v>
      </c>
    </row>
    <row r="4049" spans="1:3" x14ac:dyDescent="0.25">
      <c r="A4049" t="s">
        <v>4044</v>
      </c>
      <c r="B4049" s="2">
        <v>181</v>
      </c>
      <c r="C4049" s="5" t="s">
        <v>4316</v>
      </c>
    </row>
    <row r="4050" spans="1:3" x14ac:dyDescent="0.25">
      <c r="A4050" t="s">
        <v>4045</v>
      </c>
      <c r="B4050" s="2">
        <v>181</v>
      </c>
      <c r="C4050" s="5" t="s">
        <v>4352</v>
      </c>
    </row>
    <row r="4051" spans="1:3" x14ac:dyDescent="0.25">
      <c r="A4051" t="s">
        <v>4046</v>
      </c>
      <c r="B4051" s="2">
        <v>182</v>
      </c>
      <c r="C4051" s="5" t="s">
        <v>4353</v>
      </c>
    </row>
    <row r="4052" spans="1:3" x14ac:dyDescent="0.25">
      <c r="A4052" t="s">
        <v>4047</v>
      </c>
      <c r="B4052" s="2">
        <v>181</v>
      </c>
      <c r="C4052" s="5" t="s">
        <v>4354</v>
      </c>
    </row>
    <row r="4053" spans="1:3" x14ac:dyDescent="0.25">
      <c r="A4053" t="s">
        <v>4048</v>
      </c>
      <c r="B4053" s="2">
        <v>181</v>
      </c>
      <c r="C4053" s="5" t="s">
        <v>4355</v>
      </c>
    </row>
    <row r="4054" spans="1:3" x14ac:dyDescent="0.25">
      <c r="A4054" t="s">
        <v>4049</v>
      </c>
      <c r="B4054" s="2">
        <v>181</v>
      </c>
      <c r="C4054" s="5" t="s">
        <v>4356</v>
      </c>
    </row>
    <row r="4055" spans="1:3" x14ac:dyDescent="0.25">
      <c r="A4055" t="s">
        <v>4050</v>
      </c>
      <c r="B4055" s="2">
        <v>181</v>
      </c>
      <c r="C4055" s="5" t="s">
        <v>4357</v>
      </c>
    </row>
    <row r="4056" spans="1:3" x14ac:dyDescent="0.25">
      <c r="A4056" t="s">
        <v>4051</v>
      </c>
      <c r="B4056" s="2">
        <v>181</v>
      </c>
      <c r="C4056" s="5" t="s">
        <v>4358</v>
      </c>
    </row>
    <row r="4057" spans="1:3" x14ac:dyDescent="0.25">
      <c r="A4057" t="s">
        <v>4052</v>
      </c>
      <c r="B4057" s="2">
        <v>180</v>
      </c>
      <c r="C4057" s="5" t="s">
        <v>4359</v>
      </c>
    </row>
    <row r="4058" spans="1:3" x14ac:dyDescent="0.25">
      <c r="A4058" t="s">
        <v>4053</v>
      </c>
      <c r="B4058" s="2">
        <v>180</v>
      </c>
      <c r="C4058" s="5" t="s">
        <v>4360</v>
      </c>
    </row>
    <row r="4059" spans="1:3" x14ac:dyDescent="0.25">
      <c r="A4059" t="s">
        <v>4054</v>
      </c>
      <c r="B4059" s="2">
        <v>181</v>
      </c>
      <c r="C4059" s="5" t="s">
        <v>4361</v>
      </c>
    </row>
    <row r="4060" spans="1:3" x14ac:dyDescent="0.25">
      <c r="A4060" t="s">
        <v>4055</v>
      </c>
      <c r="B4060" s="2">
        <v>181</v>
      </c>
      <c r="C4060" s="5" t="s">
        <v>4317</v>
      </c>
    </row>
    <row r="4061" spans="1:3" x14ac:dyDescent="0.25">
      <c r="A4061" t="s">
        <v>4056</v>
      </c>
      <c r="B4061" s="2">
        <v>180</v>
      </c>
      <c r="C4061" s="5" t="s">
        <v>4362</v>
      </c>
    </row>
    <row r="4062" spans="1:3" x14ac:dyDescent="0.25">
      <c r="A4062" t="s">
        <v>4057</v>
      </c>
      <c r="B4062" s="2">
        <v>180</v>
      </c>
      <c r="C4062" s="5" t="s">
        <v>4363</v>
      </c>
    </row>
    <row r="4063" spans="1:3" x14ac:dyDescent="0.25">
      <c r="A4063" t="s">
        <v>4058</v>
      </c>
      <c r="B4063" s="2">
        <v>180</v>
      </c>
      <c r="C4063" s="5" t="s">
        <v>4364</v>
      </c>
    </row>
    <row r="4064" spans="1:3" x14ac:dyDescent="0.25">
      <c r="A4064" t="s">
        <v>4059</v>
      </c>
      <c r="B4064" s="2">
        <v>181</v>
      </c>
      <c r="C4064" s="5" t="s">
        <v>4365</v>
      </c>
    </row>
    <row r="4065" spans="1:3" x14ac:dyDescent="0.25">
      <c r="A4065" t="s">
        <v>4060</v>
      </c>
      <c r="B4065" s="2">
        <v>181</v>
      </c>
      <c r="C4065" s="5" t="s">
        <v>4366</v>
      </c>
    </row>
    <row r="4066" spans="1:3" x14ac:dyDescent="0.25">
      <c r="A4066" t="s">
        <v>4061</v>
      </c>
      <c r="B4066" s="2">
        <v>181</v>
      </c>
      <c r="C4066" s="5" t="s">
        <v>4367</v>
      </c>
    </row>
    <row r="4067" spans="1:3" x14ac:dyDescent="0.25">
      <c r="A4067" t="s">
        <v>4062</v>
      </c>
      <c r="B4067" s="2">
        <v>181</v>
      </c>
      <c r="C4067" s="5" t="s">
        <v>4368</v>
      </c>
    </row>
    <row r="4068" spans="1:3" x14ac:dyDescent="0.25">
      <c r="A4068" t="s">
        <v>4063</v>
      </c>
      <c r="B4068" s="2">
        <v>181</v>
      </c>
      <c r="C4068" s="5" t="s">
        <v>4369</v>
      </c>
    </row>
    <row r="4069" spans="1:3" x14ac:dyDescent="0.25">
      <c r="A4069" t="s">
        <v>4064</v>
      </c>
      <c r="B4069" s="2">
        <v>182</v>
      </c>
      <c r="C4069" s="5" t="s">
        <v>4370</v>
      </c>
    </row>
    <row r="4070" spans="1:3" x14ac:dyDescent="0.25">
      <c r="A4070" t="s">
        <v>4065</v>
      </c>
      <c r="B4070" s="2">
        <v>180</v>
      </c>
      <c r="C4070" s="5" t="s">
        <v>4371</v>
      </c>
    </row>
    <row r="4071" spans="1:3" x14ac:dyDescent="0.25">
      <c r="A4071" t="s">
        <v>4066</v>
      </c>
      <c r="B4071" s="2">
        <v>181</v>
      </c>
      <c r="C4071" s="5" t="s">
        <v>4318</v>
      </c>
    </row>
    <row r="4072" spans="1:3" x14ac:dyDescent="0.25">
      <c r="A4072" t="s">
        <v>4067</v>
      </c>
      <c r="B4072" s="2">
        <v>181</v>
      </c>
      <c r="C4072" s="5" t="s">
        <v>4319</v>
      </c>
    </row>
    <row r="4073" spans="1:3" x14ac:dyDescent="0.25">
      <c r="A4073" t="s">
        <v>4068</v>
      </c>
      <c r="B4073" s="2">
        <v>180</v>
      </c>
      <c r="C4073" s="5" t="s">
        <v>4320</v>
      </c>
    </row>
    <row r="4074" spans="1:3" x14ac:dyDescent="0.25">
      <c r="A4074" t="s">
        <v>4069</v>
      </c>
      <c r="B4074" s="2">
        <v>180</v>
      </c>
      <c r="C4074" s="5" t="s">
        <v>4321</v>
      </c>
    </row>
    <row r="4075" spans="1:3" x14ac:dyDescent="0.25">
      <c r="A4075" t="s">
        <v>4070</v>
      </c>
      <c r="B4075" s="2">
        <v>180</v>
      </c>
      <c r="C4075" s="5" t="s">
        <v>4372</v>
      </c>
    </row>
    <row r="4076" spans="1:3" x14ac:dyDescent="0.25">
      <c r="A4076" t="s">
        <v>4071</v>
      </c>
      <c r="B4076" s="2">
        <v>181</v>
      </c>
      <c r="C4076" s="5" t="s">
        <v>4373</v>
      </c>
    </row>
    <row r="4077" spans="1:3" x14ac:dyDescent="0.25">
      <c r="A4077" t="s">
        <v>4072</v>
      </c>
      <c r="B4077" s="2">
        <v>180</v>
      </c>
      <c r="C4077" s="5" t="s">
        <v>4382</v>
      </c>
    </row>
    <row r="4078" spans="1:3" x14ac:dyDescent="0.25">
      <c r="A4078" t="s">
        <v>4073</v>
      </c>
      <c r="B4078" s="2">
        <v>180</v>
      </c>
      <c r="C4078" s="5" t="s">
        <v>4383</v>
      </c>
    </row>
    <row r="4079" spans="1:3" x14ac:dyDescent="0.25">
      <c r="A4079" t="s">
        <v>4074</v>
      </c>
      <c r="B4079" s="2">
        <v>180</v>
      </c>
      <c r="C4079" s="5" t="s">
        <v>4384</v>
      </c>
    </row>
    <row r="4080" spans="1:3" x14ac:dyDescent="0.25">
      <c r="A4080" t="s">
        <v>4075</v>
      </c>
      <c r="B4080" s="2">
        <v>181</v>
      </c>
      <c r="C4080" s="5" t="s">
        <v>4385</v>
      </c>
    </row>
    <row r="4081" spans="1:3" x14ac:dyDescent="0.25">
      <c r="A4081" t="s">
        <v>4076</v>
      </c>
      <c r="B4081" s="2">
        <v>181</v>
      </c>
      <c r="C4081" s="5" t="s">
        <v>4386</v>
      </c>
    </row>
    <row r="4082" spans="1:3" x14ac:dyDescent="0.25">
      <c r="A4082" t="s">
        <v>4077</v>
      </c>
      <c r="B4082" s="2">
        <v>181</v>
      </c>
      <c r="C4082" s="5" t="s">
        <v>4387</v>
      </c>
    </row>
    <row r="4083" spans="1:3" x14ac:dyDescent="0.25">
      <c r="A4083" t="s">
        <v>4078</v>
      </c>
      <c r="B4083" s="2">
        <v>182</v>
      </c>
      <c r="C4083" s="5" t="s">
        <v>4388</v>
      </c>
    </row>
    <row r="4084" spans="1:3" x14ac:dyDescent="0.25">
      <c r="A4084" t="s">
        <v>4079</v>
      </c>
      <c r="B4084" s="2">
        <v>180</v>
      </c>
      <c r="C4084" s="5" t="s">
        <v>4389</v>
      </c>
    </row>
    <row r="4085" spans="1:3" x14ac:dyDescent="0.25">
      <c r="A4085" t="s">
        <v>4080</v>
      </c>
      <c r="B4085" s="2">
        <v>181</v>
      </c>
      <c r="C4085" s="5" t="s">
        <v>4390</v>
      </c>
    </row>
    <row r="4086" spans="1:3" x14ac:dyDescent="0.25">
      <c r="A4086" t="s">
        <v>4081</v>
      </c>
      <c r="B4086" s="2">
        <v>181</v>
      </c>
      <c r="C4086" s="5" t="s">
        <v>4391</v>
      </c>
    </row>
    <row r="4087" spans="1:3" x14ac:dyDescent="0.25">
      <c r="A4087" t="s">
        <v>4082</v>
      </c>
      <c r="B4087" s="2">
        <v>182</v>
      </c>
      <c r="C4087" s="5" t="s">
        <v>4374</v>
      </c>
    </row>
    <row r="4088" spans="1:3" x14ac:dyDescent="0.25">
      <c r="A4088" t="s">
        <v>4083</v>
      </c>
      <c r="B4088" s="2">
        <v>182</v>
      </c>
      <c r="C4088" s="5" t="s">
        <v>4392</v>
      </c>
    </row>
    <row r="4089" spans="1:3" x14ac:dyDescent="0.25">
      <c r="A4089" t="s">
        <v>4084</v>
      </c>
      <c r="B4089" s="2">
        <v>182</v>
      </c>
      <c r="C4089" s="5" t="s">
        <v>4393</v>
      </c>
    </row>
    <row r="4090" spans="1:3" x14ac:dyDescent="0.25">
      <c r="A4090" t="s">
        <v>4085</v>
      </c>
      <c r="B4090" s="2">
        <v>183</v>
      </c>
      <c r="C4090" s="5" t="s">
        <v>4394</v>
      </c>
    </row>
    <row r="4091" spans="1:3" x14ac:dyDescent="0.25">
      <c r="A4091" t="s">
        <v>4086</v>
      </c>
      <c r="B4091" s="2">
        <v>183</v>
      </c>
      <c r="C4091" s="5" t="s">
        <v>4395</v>
      </c>
    </row>
    <row r="4092" spans="1:3" x14ac:dyDescent="0.25">
      <c r="A4092" t="s">
        <v>4087</v>
      </c>
      <c r="B4092" s="2">
        <v>183</v>
      </c>
      <c r="C4092" s="5" t="s">
        <v>4396</v>
      </c>
    </row>
    <row r="4093" spans="1:3" x14ac:dyDescent="0.25">
      <c r="A4093" t="s">
        <v>4088</v>
      </c>
      <c r="B4093" s="2">
        <v>182</v>
      </c>
      <c r="C4093" s="5" t="s">
        <v>4397</v>
      </c>
    </row>
    <row r="4094" spans="1:3" x14ac:dyDescent="0.25">
      <c r="A4094" t="s">
        <v>4089</v>
      </c>
      <c r="B4094" s="2">
        <v>182</v>
      </c>
      <c r="C4094" s="5" t="s">
        <v>4398</v>
      </c>
    </row>
    <row r="4095" spans="1:3" x14ac:dyDescent="0.25">
      <c r="A4095" t="s">
        <v>4090</v>
      </c>
      <c r="B4095" s="2">
        <v>182</v>
      </c>
      <c r="C4095" s="5" t="s">
        <v>4399</v>
      </c>
    </row>
    <row r="4096" spans="1:3" x14ac:dyDescent="0.25">
      <c r="A4096" t="s">
        <v>4091</v>
      </c>
      <c r="B4096" s="2">
        <v>183</v>
      </c>
      <c r="C4096" s="5" t="s">
        <v>4400</v>
      </c>
    </row>
    <row r="4097" spans="1:3" x14ac:dyDescent="0.25">
      <c r="A4097" t="s">
        <v>4092</v>
      </c>
      <c r="B4097" s="2">
        <v>183</v>
      </c>
      <c r="C4097" s="5" t="s">
        <v>4401</v>
      </c>
    </row>
    <row r="4098" spans="1:3" x14ac:dyDescent="0.25">
      <c r="A4098" t="s">
        <v>4093</v>
      </c>
      <c r="B4098" s="2">
        <v>182</v>
      </c>
      <c r="C4098" s="5" t="s">
        <v>4375</v>
      </c>
    </row>
    <row r="4099" spans="1:3" x14ac:dyDescent="0.25">
      <c r="A4099" t="s">
        <v>4094</v>
      </c>
      <c r="B4099" s="2">
        <v>183</v>
      </c>
      <c r="C4099" s="5" t="s">
        <v>4402</v>
      </c>
    </row>
    <row r="4100" spans="1:3" x14ac:dyDescent="0.25">
      <c r="A4100" t="s">
        <v>4095</v>
      </c>
      <c r="B4100" s="2">
        <v>182</v>
      </c>
      <c r="C4100" s="5" t="s">
        <v>4403</v>
      </c>
    </row>
    <row r="4101" spans="1:3" x14ac:dyDescent="0.25">
      <c r="A4101" t="s">
        <v>4096</v>
      </c>
      <c r="B4101" s="2">
        <v>182</v>
      </c>
      <c r="C4101" s="5" t="s">
        <v>4404</v>
      </c>
    </row>
    <row r="4102" spans="1:3" x14ac:dyDescent="0.25">
      <c r="A4102" t="s">
        <v>4097</v>
      </c>
      <c r="B4102" s="2">
        <v>182</v>
      </c>
      <c r="C4102" s="5" t="s">
        <v>4405</v>
      </c>
    </row>
    <row r="4103" spans="1:3" x14ac:dyDescent="0.25">
      <c r="A4103" t="s">
        <v>4098</v>
      </c>
      <c r="B4103" s="2">
        <v>182</v>
      </c>
      <c r="C4103" s="5" t="s">
        <v>4406</v>
      </c>
    </row>
    <row r="4104" spans="1:3" x14ac:dyDescent="0.25">
      <c r="A4104" t="s">
        <v>4099</v>
      </c>
      <c r="B4104" s="2">
        <v>182</v>
      </c>
      <c r="C4104" s="5" t="s">
        <v>4407</v>
      </c>
    </row>
    <row r="4105" spans="1:3" x14ac:dyDescent="0.25">
      <c r="A4105" t="s">
        <v>4100</v>
      </c>
      <c r="B4105" s="2">
        <v>182</v>
      </c>
      <c r="C4105" s="5" t="s">
        <v>4408</v>
      </c>
    </row>
    <row r="4106" spans="1:3" x14ac:dyDescent="0.25">
      <c r="A4106" t="s">
        <v>4101</v>
      </c>
      <c r="B4106" s="2">
        <v>183</v>
      </c>
      <c r="C4106" s="5" t="s">
        <v>4409</v>
      </c>
    </row>
    <row r="4107" spans="1:3" x14ac:dyDescent="0.25">
      <c r="A4107" t="s">
        <v>4102</v>
      </c>
      <c r="B4107" s="2">
        <v>183</v>
      </c>
      <c r="C4107" s="5" t="s">
        <v>4410</v>
      </c>
    </row>
    <row r="4108" spans="1:3" x14ac:dyDescent="0.25">
      <c r="A4108" t="s">
        <v>4103</v>
      </c>
      <c r="B4108" s="2">
        <v>183</v>
      </c>
      <c r="C4108" s="5" t="s">
        <v>4411</v>
      </c>
    </row>
    <row r="4109" spans="1:3" x14ac:dyDescent="0.25">
      <c r="A4109" t="s">
        <v>4104</v>
      </c>
      <c r="B4109" s="2">
        <v>182</v>
      </c>
      <c r="C4109" s="5" t="s">
        <v>4376</v>
      </c>
    </row>
    <row r="4110" spans="1:3" x14ac:dyDescent="0.25">
      <c r="A4110" t="s">
        <v>4105</v>
      </c>
      <c r="B4110" s="2">
        <v>182</v>
      </c>
      <c r="C4110" s="5" t="s">
        <v>4412</v>
      </c>
    </row>
    <row r="4111" spans="1:3" x14ac:dyDescent="0.25">
      <c r="A4111" t="s">
        <v>4106</v>
      </c>
      <c r="B4111" s="2">
        <v>182</v>
      </c>
      <c r="C4111" s="5" t="s">
        <v>4413</v>
      </c>
    </row>
    <row r="4112" spans="1:3" x14ac:dyDescent="0.25">
      <c r="A4112" t="s">
        <v>4107</v>
      </c>
      <c r="B4112" s="2">
        <v>182</v>
      </c>
      <c r="C4112" s="5" t="s">
        <v>4414</v>
      </c>
    </row>
    <row r="4113" spans="1:3" x14ac:dyDescent="0.25">
      <c r="A4113" t="s">
        <v>4108</v>
      </c>
      <c r="B4113" s="2">
        <v>182</v>
      </c>
      <c r="C4113" s="5" t="s">
        <v>4415</v>
      </c>
    </row>
    <row r="4114" spans="1:3" x14ac:dyDescent="0.25">
      <c r="A4114" t="s">
        <v>4109</v>
      </c>
      <c r="B4114" s="2">
        <v>181</v>
      </c>
      <c r="C4114" s="5" t="s">
        <v>4416</v>
      </c>
    </row>
    <row r="4115" spans="1:3" x14ac:dyDescent="0.25">
      <c r="A4115" t="s">
        <v>4110</v>
      </c>
      <c r="B4115" s="2">
        <v>181</v>
      </c>
      <c r="C4115" s="5" t="s">
        <v>4417</v>
      </c>
    </row>
    <row r="4116" spans="1:3" x14ac:dyDescent="0.25">
      <c r="A4116" t="s">
        <v>4111</v>
      </c>
      <c r="B4116" s="2">
        <v>181</v>
      </c>
      <c r="C4116" s="5" t="s">
        <v>4418</v>
      </c>
    </row>
    <row r="4117" spans="1:3" x14ac:dyDescent="0.25">
      <c r="A4117" t="s">
        <v>4112</v>
      </c>
      <c r="B4117" s="2">
        <v>181</v>
      </c>
      <c r="C4117" s="5" t="s">
        <v>4419</v>
      </c>
    </row>
    <row r="4118" spans="1:3" x14ac:dyDescent="0.25">
      <c r="A4118" t="s">
        <v>4113</v>
      </c>
      <c r="B4118" s="2">
        <v>181</v>
      </c>
      <c r="C4118" s="5" t="s">
        <v>4420</v>
      </c>
    </row>
    <row r="4119" spans="1:3" x14ac:dyDescent="0.25">
      <c r="A4119" t="s">
        <v>4114</v>
      </c>
      <c r="B4119" s="2">
        <v>181</v>
      </c>
      <c r="C4119" s="5" t="s">
        <v>4421</v>
      </c>
    </row>
    <row r="4120" spans="1:3" x14ac:dyDescent="0.25">
      <c r="A4120" t="s">
        <v>4115</v>
      </c>
      <c r="B4120" s="2">
        <v>181</v>
      </c>
      <c r="C4120" s="5" t="s">
        <v>4377</v>
      </c>
    </row>
    <row r="4121" spans="1:3" x14ac:dyDescent="0.25">
      <c r="A4121" t="s">
        <v>4116</v>
      </c>
      <c r="B4121" s="2">
        <v>181</v>
      </c>
      <c r="C4121" s="5" t="s">
        <v>4422</v>
      </c>
    </row>
    <row r="4122" spans="1:3" x14ac:dyDescent="0.25">
      <c r="A4122" t="s">
        <v>4117</v>
      </c>
      <c r="B4122" s="2">
        <v>181</v>
      </c>
      <c r="C4122" s="5" t="s">
        <v>4423</v>
      </c>
    </row>
    <row r="4123" spans="1:3" x14ac:dyDescent="0.25">
      <c r="A4123" t="s">
        <v>4118</v>
      </c>
      <c r="B4123" s="2">
        <v>182</v>
      </c>
      <c r="C4123" s="5" t="s">
        <v>4424</v>
      </c>
    </row>
    <row r="4124" spans="1:3" x14ac:dyDescent="0.25">
      <c r="A4124" t="s">
        <v>4119</v>
      </c>
      <c r="B4124" s="2">
        <v>182</v>
      </c>
      <c r="C4124" s="5" t="s">
        <v>4425</v>
      </c>
    </row>
    <row r="4125" spans="1:3" x14ac:dyDescent="0.25">
      <c r="A4125" t="s">
        <v>4120</v>
      </c>
      <c r="B4125" s="2">
        <v>181</v>
      </c>
      <c r="C4125" s="5" t="s">
        <v>4426</v>
      </c>
    </row>
    <row r="4126" spans="1:3" x14ac:dyDescent="0.25">
      <c r="A4126" t="s">
        <v>4121</v>
      </c>
      <c r="B4126" s="2">
        <v>181</v>
      </c>
      <c r="C4126" s="5" t="s">
        <v>4427</v>
      </c>
    </row>
    <row r="4127" spans="1:3" x14ac:dyDescent="0.25">
      <c r="A4127" t="s">
        <v>4122</v>
      </c>
      <c r="B4127" s="2">
        <v>181</v>
      </c>
      <c r="C4127" s="5" t="s">
        <v>4428</v>
      </c>
    </row>
    <row r="4128" spans="1:3" x14ac:dyDescent="0.25">
      <c r="A4128" t="s">
        <v>4123</v>
      </c>
      <c r="B4128" s="2">
        <v>182</v>
      </c>
      <c r="C4128" s="5" t="s">
        <v>4429</v>
      </c>
    </row>
    <row r="4129" spans="1:3" x14ac:dyDescent="0.25">
      <c r="A4129" t="s">
        <v>4124</v>
      </c>
      <c r="B4129" s="2">
        <v>181</v>
      </c>
      <c r="C4129" s="5" t="s">
        <v>4430</v>
      </c>
    </row>
    <row r="4130" spans="1:3" x14ac:dyDescent="0.25">
      <c r="A4130" t="s">
        <v>4125</v>
      </c>
      <c r="B4130" s="2">
        <v>181</v>
      </c>
      <c r="C4130" s="5" t="s">
        <v>4431</v>
      </c>
    </row>
    <row r="4131" spans="1:3" x14ac:dyDescent="0.25">
      <c r="A4131" t="s">
        <v>4126</v>
      </c>
      <c r="B4131" s="2">
        <v>181</v>
      </c>
      <c r="C4131" s="5" t="s">
        <v>4378</v>
      </c>
    </row>
    <row r="4132" spans="1:3" x14ac:dyDescent="0.25">
      <c r="A4132" t="s">
        <v>4127</v>
      </c>
      <c r="B4132" s="2">
        <v>181</v>
      </c>
      <c r="C4132" s="5" t="s">
        <v>4379</v>
      </c>
    </row>
    <row r="4133" spans="1:3" x14ac:dyDescent="0.25">
      <c r="A4133" t="s">
        <v>4128</v>
      </c>
      <c r="B4133" s="2">
        <v>180</v>
      </c>
      <c r="C4133" s="5" t="s">
        <v>4380</v>
      </c>
    </row>
    <row r="4134" spans="1:3" x14ac:dyDescent="0.25">
      <c r="A4134" t="s">
        <v>4129</v>
      </c>
      <c r="B4134" s="2">
        <v>181</v>
      </c>
      <c r="C4134" s="5" t="s">
        <v>4381</v>
      </c>
    </row>
    <row r="4135" spans="1:3" x14ac:dyDescent="0.25">
      <c r="A4135" t="s">
        <v>4130</v>
      </c>
      <c r="B4135" s="2">
        <v>181</v>
      </c>
      <c r="C4135" s="5" t="s">
        <v>4432</v>
      </c>
    </row>
    <row r="4136" spans="1:3" x14ac:dyDescent="0.25">
      <c r="A4136" t="s">
        <v>4131</v>
      </c>
      <c r="B4136" s="2">
        <v>181</v>
      </c>
      <c r="C4136" s="5" t="s">
        <v>4433</v>
      </c>
    </row>
    <row r="4137" spans="1:3" x14ac:dyDescent="0.25">
      <c r="A4137" t="s">
        <v>4132</v>
      </c>
      <c r="B4137" s="2">
        <v>182</v>
      </c>
      <c r="C4137" s="5" t="s">
        <v>4442</v>
      </c>
    </row>
    <row r="4138" spans="1:3" x14ac:dyDescent="0.25">
      <c r="A4138" t="s">
        <v>4133</v>
      </c>
      <c r="B4138" s="2">
        <v>182</v>
      </c>
      <c r="C4138" s="5" t="s">
        <v>4443</v>
      </c>
    </row>
    <row r="4139" spans="1:3" x14ac:dyDescent="0.25">
      <c r="A4139" t="s">
        <v>4134</v>
      </c>
      <c r="B4139" s="2">
        <v>182</v>
      </c>
      <c r="C4139" s="5" t="s">
        <v>4444</v>
      </c>
    </row>
    <row r="4140" spans="1:3" x14ac:dyDescent="0.25">
      <c r="A4140" t="s">
        <v>4135</v>
      </c>
      <c r="B4140" s="2">
        <v>182</v>
      </c>
      <c r="C4140" s="5" t="s">
        <v>4445</v>
      </c>
    </row>
    <row r="4141" spans="1:3" x14ac:dyDescent="0.25">
      <c r="A4141" t="s">
        <v>4136</v>
      </c>
      <c r="B4141" s="2">
        <v>181</v>
      </c>
      <c r="C4141" s="5" t="s">
        <v>4446</v>
      </c>
    </row>
    <row r="4142" spans="1:3" x14ac:dyDescent="0.25">
      <c r="A4142" t="s">
        <v>4137</v>
      </c>
      <c r="B4142" s="2">
        <v>181</v>
      </c>
      <c r="C4142" s="5" t="s">
        <v>4447</v>
      </c>
    </row>
    <row r="4143" spans="1:3" x14ac:dyDescent="0.25">
      <c r="A4143" t="s">
        <v>4138</v>
      </c>
      <c r="B4143" s="2">
        <v>182</v>
      </c>
      <c r="C4143" s="5" t="s">
        <v>4448</v>
      </c>
    </row>
    <row r="4144" spans="1:3" x14ac:dyDescent="0.25">
      <c r="A4144" t="s">
        <v>4139</v>
      </c>
      <c r="B4144" s="2">
        <v>181</v>
      </c>
      <c r="C4144" s="5" t="s">
        <v>4449</v>
      </c>
    </row>
    <row r="4145" spans="1:3" x14ac:dyDescent="0.25">
      <c r="A4145" t="s">
        <v>4140</v>
      </c>
      <c r="B4145" s="2">
        <v>181</v>
      </c>
      <c r="C4145" s="5" t="s">
        <v>4450</v>
      </c>
    </row>
    <row r="4146" spans="1:3" x14ac:dyDescent="0.25">
      <c r="A4146" t="s">
        <v>4141</v>
      </c>
      <c r="B4146" s="2">
        <v>181</v>
      </c>
      <c r="C4146" s="5" t="s">
        <v>4451</v>
      </c>
    </row>
    <row r="4147" spans="1:3" x14ac:dyDescent="0.25">
      <c r="A4147" t="s">
        <v>4142</v>
      </c>
      <c r="B4147" s="2">
        <v>181</v>
      </c>
      <c r="C4147" s="5" t="s">
        <v>4434</v>
      </c>
    </row>
    <row r="4148" spans="1:3" x14ac:dyDescent="0.25">
      <c r="A4148" t="s">
        <v>4143</v>
      </c>
      <c r="B4148" s="2">
        <v>181</v>
      </c>
      <c r="C4148" s="5" t="s">
        <v>4452</v>
      </c>
    </row>
    <row r="4149" spans="1:3" x14ac:dyDescent="0.25">
      <c r="A4149" t="s">
        <v>4144</v>
      </c>
      <c r="B4149" s="2">
        <v>180</v>
      </c>
      <c r="C4149" s="5" t="s">
        <v>4453</v>
      </c>
    </row>
    <row r="4150" spans="1:3" x14ac:dyDescent="0.25">
      <c r="A4150" t="s">
        <v>4145</v>
      </c>
      <c r="B4150" s="2">
        <v>181</v>
      </c>
      <c r="C4150" s="5" t="s">
        <v>4454</v>
      </c>
    </row>
    <row r="4151" spans="1:3" x14ac:dyDescent="0.25">
      <c r="A4151" t="s">
        <v>4146</v>
      </c>
      <c r="B4151" s="2">
        <v>181</v>
      </c>
      <c r="C4151" s="5" t="s">
        <v>4455</v>
      </c>
    </row>
    <row r="4152" spans="1:3" x14ac:dyDescent="0.25">
      <c r="A4152" t="s">
        <v>4147</v>
      </c>
      <c r="B4152" s="2">
        <v>181</v>
      </c>
      <c r="C4152" s="5" t="s">
        <v>4456</v>
      </c>
    </row>
    <row r="4153" spans="1:3" x14ac:dyDescent="0.25">
      <c r="A4153" t="s">
        <v>4148</v>
      </c>
      <c r="B4153" s="2">
        <v>182</v>
      </c>
      <c r="C4153" s="5" t="s">
        <v>4457</v>
      </c>
    </row>
    <row r="4154" spans="1:3" x14ac:dyDescent="0.25">
      <c r="A4154" t="s">
        <v>4149</v>
      </c>
      <c r="B4154" s="2">
        <v>182</v>
      </c>
      <c r="C4154" s="5" t="s">
        <v>4458</v>
      </c>
    </row>
    <row r="4155" spans="1:3" x14ac:dyDescent="0.25">
      <c r="A4155" t="s">
        <v>4150</v>
      </c>
      <c r="B4155" s="2">
        <v>181</v>
      </c>
      <c r="C4155" s="5" t="s">
        <v>4459</v>
      </c>
    </row>
    <row r="4156" spans="1:3" x14ac:dyDescent="0.25">
      <c r="A4156" t="s">
        <v>4151</v>
      </c>
      <c r="B4156" s="2">
        <v>182</v>
      </c>
      <c r="C4156" s="5" t="s">
        <v>4460</v>
      </c>
    </row>
    <row r="4157" spans="1:3" x14ac:dyDescent="0.25">
      <c r="A4157" t="s">
        <v>4152</v>
      </c>
      <c r="B4157" s="2">
        <v>182</v>
      </c>
      <c r="C4157" s="5" t="s">
        <v>4461</v>
      </c>
    </row>
    <row r="4158" spans="1:3" x14ac:dyDescent="0.25">
      <c r="A4158" t="s">
        <v>4153</v>
      </c>
      <c r="B4158" s="2">
        <v>181</v>
      </c>
      <c r="C4158" s="5" t="s">
        <v>4435</v>
      </c>
    </row>
    <row r="4159" spans="1:3" x14ac:dyDescent="0.25">
      <c r="A4159" t="s">
        <v>4154</v>
      </c>
      <c r="B4159" s="2">
        <v>182</v>
      </c>
      <c r="C4159" s="5" t="s">
        <v>4462</v>
      </c>
    </row>
    <row r="4160" spans="1:3" x14ac:dyDescent="0.25">
      <c r="A4160" t="s">
        <v>4155</v>
      </c>
      <c r="B4160" s="2">
        <v>182</v>
      </c>
      <c r="C4160" s="5" t="s">
        <v>4463</v>
      </c>
    </row>
    <row r="4161" spans="1:3" x14ac:dyDescent="0.25">
      <c r="A4161" t="s">
        <v>4156</v>
      </c>
      <c r="B4161" s="2">
        <v>182</v>
      </c>
      <c r="C4161" s="5" t="s">
        <v>4464</v>
      </c>
    </row>
    <row r="4162" spans="1:3" x14ac:dyDescent="0.25">
      <c r="A4162" t="s">
        <v>4157</v>
      </c>
      <c r="B4162" s="2">
        <v>181</v>
      </c>
      <c r="C4162" s="5" t="s">
        <v>4465</v>
      </c>
    </row>
    <row r="4163" spans="1:3" x14ac:dyDescent="0.25">
      <c r="A4163" t="s">
        <v>4158</v>
      </c>
      <c r="B4163" s="2">
        <v>181</v>
      </c>
      <c r="C4163" s="5" t="s">
        <v>4466</v>
      </c>
    </row>
    <row r="4164" spans="1:3" x14ac:dyDescent="0.25">
      <c r="A4164" t="s">
        <v>4159</v>
      </c>
      <c r="B4164" s="2">
        <v>181</v>
      </c>
      <c r="C4164" s="5" t="s">
        <v>4467</v>
      </c>
    </row>
    <row r="4165" spans="1:3" x14ac:dyDescent="0.25">
      <c r="A4165" t="s">
        <v>4160</v>
      </c>
      <c r="B4165" s="2">
        <v>182</v>
      </c>
      <c r="C4165" s="5" t="s">
        <v>4468</v>
      </c>
    </row>
    <row r="4166" spans="1:3" x14ac:dyDescent="0.25">
      <c r="A4166" t="s">
        <v>4161</v>
      </c>
      <c r="B4166" s="2">
        <v>181</v>
      </c>
      <c r="C4166" s="5" t="s">
        <v>4469</v>
      </c>
    </row>
    <row r="4167" spans="1:3" x14ac:dyDescent="0.25">
      <c r="A4167" t="s">
        <v>4162</v>
      </c>
      <c r="B4167" s="2">
        <v>181</v>
      </c>
      <c r="C4167" s="5" t="s">
        <v>4470</v>
      </c>
    </row>
    <row r="4168" spans="1:3" x14ac:dyDescent="0.25">
      <c r="A4168" t="s">
        <v>4163</v>
      </c>
      <c r="B4168" s="2">
        <v>181</v>
      </c>
      <c r="C4168" s="5" t="s">
        <v>4471</v>
      </c>
    </row>
    <row r="4169" spans="1:3" x14ac:dyDescent="0.25">
      <c r="A4169" t="s">
        <v>4164</v>
      </c>
      <c r="B4169" s="2">
        <v>182</v>
      </c>
      <c r="C4169" s="5" t="s">
        <v>4436</v>
      </c>
    </row>
    <row r="4170" spans="1:3" x14ac:dyDescent="0.25">
      <c r="A4170" t="s">
        <v>4165</v>
      </c>
      <c r="B4170" s="2">
        <v>181</v>
      </c>
      <c r="C4170" s="5" t="s">
        <v>4472</v>
      </c>
    </row>
    <row r="4171" spans="1:3" x14ac:dyDescent="0.25">
      <c r="A4171" t="s">
        <v>4166</v>
      </c>
      <c r="B4171" s="2">
        <v>182</v>
      </c>
      <c r="C4171" s="5" t="s">
        <v>4473</v>
      </c>
    </row>
    <row r="4172" spans="1:3" x14ac:dyDescent="0.25">
      <c r="A4172" t="s">
        <v>4167</v>
      </c>
      <c r="B4172" s="2">
        <v>181</v>
      </c>
      <c r="C4172" s="5" t="s">
        <v>4474</v>
      </c>
    </row>
    <row r="4173" spans="1:3" x14ac:dyDescent="0.25">
      <c r="A4173" t="s">
        <v>4168</v>
      </c>
      <c r="B4173" s="2">
        <v>181</v>
      </c>
      <c r="C4173" s="5" t="s">
        <v>4475</v>
      </c>
    </row>
    <row r="4174" spans="1:3" x14ac:dyDescent="0.25">
      <c r="A4174" t="s">
        <v>4169</v>
      </c>
      <c r="B4174" s="2">
        <v>182</v>
      </c>
      <c r="C4174" s="5" t="s">
        <v>4476</v>
      </c>
    </row>
    <row r="4175" spans="1:3" x14ac:dyDescent="0.25">
      <c r="A4175" t="s">
        <v>4170</v>
      </c>
      <c r="B4175" s="2">
        <v>182</v>
      </c>
      <c r="C4175" s="5" t="s">
        <v>4477</v>
      </c>
    </row>
    <row r="4176" spans="1:3" x14ac:dyDescent="0.25">
      <c r="A4176" t="s">
        <v>4171</v>
      </c>
      <c r="B4176" s="2">
        <v>181</v>
      </c>
      <c r="C4176" s="5" t="s">
        <v>4478</v>
      </c>
    </row>
    <row r="4177" spans="1:3" x14ac:dyDescent="0.25">
      <c r="A4177" t="s">
        <v>4172</v>
      </c>
      <c r="B4177" s="2">
        <v>181</v>
      </c>
      <c r="C4177" s="5" t="s">
        <v>4479</v>
      </c>
    </row>
    <row r="4178" spans="1:3" x14ac:dyDescent="0.25">
      <c r="A4178" t="s">
        <v>4173</v>
      </c>
      <c r="B4178" s="2">
        <v>181</v>
      </c>
      <c r="C4178" s="5" t="s">
        <v>4480</v>
      </c>
    </row>
    <row r="4179" spans="1:3" x14ac:dyDescent="0.25">
      <c r="A4179" t="s">
        <v>4174</v>
      </c>
      <c r="B4179" s="2">
        <v>182</v>
      </c>
      <c r="C4179" s="5" t="s">
        <v>4481</v>
      </c>
    </row>
    <row r="4180" spans="1:3" x14ac:dyDescent="0.25">
      <c r="A4180" t="s">
        <v>4175</v>
      </c>
      <c r="B4180" s="2">
        <v>182</v>
      </c>
      <c r="C4180" s="5" t="s">
        <v>4437</v>
      </c>
    </row>
    <row r="4181" spans="1:3" x14ac:dyDescent="0.25">
      <c r="A4181" t="s">
        <v>4176</v>
      </c>
      <c r="B4181" s="2">
        <v>182</v>
      </c>
      <c r="C4181" s="5" t="s">
        <v>4482</v>
      </c>
    </row>
    <row r="4182" spans="1:3" x14ac:dyDescent="0.25">
      <c r="A4182" t="s">
        <v>4177</v>
      </c>
      <c r="B4182" s="2">
        <v>182</v>
      </c>
      <c r="C4182" s="5" t="s">
        <v>4483</v>
      </c>
    </row>
    <row r="4183" spans="1:3" x14ac:dyDescent="0.25">
      <c r="A4183" t="s">
        <v>4178</v>
      </c>
      <c r="B4183" s="2">
        <v>182</v>
      </c>
      <c r="C4183" s="5" t="s">
        <v>4484</v>
      </c>
    </row>
    <row r="4184" spans="1:3" x14ac:dyDescent="0.25">
      <c r="A4184" t="s">
        <v>4179</v>
      </c>
      <c r="B4184" s="2">
        <v>182</v>
      </c>
      <c r="C4184" s="5" t="s">
        <v>4485</v>
      </c>
    </row>
    <row r="4185" spans="1:3" x14ac:dyDescent="0.25">
      <c r="A4185" t="s">
        <v>4180</v>
      </c>
      <c r="B4185" s="2">
        <v>182</v>
      </c>
      <c r="C4185" s="5" t="s">
        <v>4486</v>
      </c>
    </row>
    <row r="4186" spans="1:3" x14ac:dyDescent="0.25">
      <c r="A4186" t="s">
        <v>4181</v>
      </c>
      <c r="B4186" s="2">
        <v>183</v>
      </c>
      <c r="C4186" s="5" t="s">
        <v>4487</v>
      </c>
    </row>
    <row r="4187" spans="1:3" x14ac:dyDescent="0.25">
      <c r="A4187" t="s">
        <v>4182</v>
      </c>
      <c r="B4187" s="2">
        <v>183</v>
      </c>
      <c r="C4187" s="5" t="s">
        <v>4488</v>
      </c>
    </row>
    <row r="4188" spans="1:3" x14ac:dyDescent="0.25">
      <c r="A4188" t="s">
        <v>4183</v>
      </c>
      <c r="B4188" s="2">
        <v>183</v>
      </c>
      <c r="C4188" s="5" t="s">
        <v>4489</v>
      </c>
    </row>
    <row r="4189" spans="1:3" x14ac:dyDescent="0.25">
      <c r="A4189" t="s">
        <v>4184</v>
      </c>
      <c r="B4189" s="2">
        <v>183</v>
      </c>
      <c r="C4189" s="5" t="s">
        <v>4490</v>
      </c>
    </row>
    <row r="4190" spans="1:3" x14ac:dyDescent="0.25">
      <c r="A4190" t="s">
        <v>4185</v>
      </c>
      <c r="B4190" s="2">
        <v>183</v>
      </c>
      <c r="C4190" s="5" t="s">
        <v>4491</v>
      </c>
    </row>
    <row r="4191" spans="1:3" x14ac:dyDescent="0.25">
      <c r="A4191" t="s">
        <v>4186</v>
      </c>
      <c r="B4191" s="2">
        <v>184</v>
      </c>
      <c r="C4191" s="5" t="s">
        <v>4438</v>
      </c>
    </row>
    <row r="4192" spans="1:3" x14ac:dyDescent="0.25">
      <c r="A4192" t="s">
        <v>4187</v>
      </c>
      <c r="B4192" s="2">
        <v>184</v>
      </c>
      <c r="C4192" s="5" t="s">
        <v>4439</v>
      </c>
    </row>
    <row r="4193" spans="1:3" x14ac:dyDescent="0.25">
      <c r="A4193" t="s">
        <v>4188</v>
      </c>
      <c r="B4193" s="2">
        <v>184</v>
      </c>
      <c r="C4193" s="5" t="s">
        <v>4440</v>
      </c>
    </row>
    <row r="4194" spans="1:3" x14ac:dyDescent="0.25">
      <c r="A4194" t="s">
        <v>4189</v>
      </c>
      <c r="B4194" s="2">
        <v>183</v>
      </c>
      <c r="C4194" s="5" t="s">
        <v>4441</v>
      </c>
    </row>
    <row r="4195" spans="1:3" x14ac:dyDescent="0.25">
      <c r="A4195" t="s">
        <v>4190</v>
      </c>
      <c r="B4195" s="2">
        <v>183</v>
      </c>
      <c r="C4195" s="5" t="s">
        <v>4492</v>
      </c>
    </row>
    <row r="4196" spans="1:3" x14ac:dyDescent="0.25">
      <c r="A4196" t="s">
        <v>4191</v>
      </c>
      <c r="B4196" s="2">
        <v>183</v>
      </c>
      <c r="C4196" s="5" t="s">
        <v>4493</v>
      </c>
    </row>
    <row r="4197" spans="1:3" x14ac:dyDescent="0.25">
      <c r="A4197" t="s">
        <v>4192</v>
      </c>
      <c r="B4197" s="2">
        <v>183</v>
      </c>
      <c r="C4197" s="5" t="s">
        <v>4502</v>
      </c>
    </row>
    <row r="4198" spans="1:3" x14ac:dyDescent="0.25">
      <c r="A4198" t="s">
        <v>4193</v>
      </c>
      <c r="B4198" s="2">
        <v>183</v>
      </c>
      <c r="C4198" s="5" t="s">
        <v>4503</v>
      </c>
    </row>
    <row r="4199" spans="1:3" x14ac:dyDescent="0.25">
      <c r="A4199" t="s">
        <v>4194</v>
      </c>
      <c r="B4199" s="2">
        <v>182</v>
      </c>
      <c r="C4199" s="5" t="s">
        <v>4504</v>
      </c>
    </row>
    <row r="4200" spans="1:3" x14ac:dyDescent="0.25">
      <c r="A4200" t="s">
        <v>4195</v>
      </c>
      <c r="B4200" s="2">
        <v>183</v>
      </c>
      <c r="C4200" s="5" t="s">
        <v>4505</v>
      </c>
    </row>
    <row r="4201" spans="1:3" x14ac:dyDescent="0.25">
      <c r="A4201" t="s">
        <v>4196</v>
      </c>
      <c r="B4201" s="2">
        <v>182</v>
      </c>
      <c r="C4201" s="5" t="s">
        <v>4506</v>
      </c>
    </row>
    <row r="4202" spans="1:3" x14ac:dyDescent="0.25">
      <c r="A4202" t="s">
        <v>4197</v>
      </c>
      <c r="B4202" s="2">
        <v>182</v>
      </c>
      <c r="C4202" s="5" t="s">
        <v>4507</v>
      </c>
    </row>
    <row r="4203" spans="1:3" x14ac:dyDescent="0.25">
      <c r="A4203" t="s">
        <v>4198</v>
      </c>
      <c r="B4203" s="2">
        <v>182</v>
      </c>
      <c r="C4203" s="5" t="s">
        <v>4508</v>
      </c>
    </row>
    <row r="4204" spans="1:3" x14ac:dyDescent="0.25">
      <c r="A4204" t="s">
        <v>4199</v>
      </c>
      <c r="B4204" s="2">
        <v>182</v>
      </c>
      <c r="C4204" s="5" t="s">
        <v>4509</v>
      </c>
    </row>
    <row r="4205" spans="1:3" x14ac:dyDescent="0.25">
      <c r="A4205" t="s">
        <v>4200</v>
      </c>
      <c r="B4205" s="2">
        <v>181</v>
      </c>
      <c r="C4205" s="5" t="s">
        <v>4510</v>
      </c>
    </row>
    <row r="4206" spans="1:3" x14ac:dyDescent="0.25">
      <c r="A4206" t="s">
        <v>4201</v>
      </c>
      <c r="B4206" s="2">
        <v>181</v>
      </c>
      <c r="C4206" s="5" t="s">
        <v>4511</v>
      </c>
    </row>
    <row r="4207" spans="1:3" x14ac:dyDescent="0.25">
      <c r="A4207" t="s">
        <v>4202</v>
      </c>
      <c r="B4207" s="2">
        <v>181</v>
      </c>
      <c r="C4207" s="5" t="s">
        <v>4494</v>
      </c>
    </row>
    <row r="4208" spans="1:3" x14ac:dyDescent="0.25">
      <c r="A4208" t="s">
        <v>4203</v>
      </c>
      <c r="B4208" s="2">
        <v>182</v>
      </c>
      <c r="C4208" s="5" t="s">
        <v>4512</v>
      </c>
    </row>
    <row r="4209" spans="1:3" x14ac:dyDescent="0.25">
      <c r="A4209" t="s">
        <v>4204</v>
      </c>
      <c r="B4209" s="2">
        <v>182</v>
      </c>
      <c r="C4209" s="5" t="s">
        <v>4513</v>
      </c>
    </row>
    <row r="4210" spans="1:3" x14ac:dyDescent="0.25">
      <c r="A4210" t="s">
        <v>4205</v>
      </c>
      <c r="B4210" s="2">
        <v>182</v>
      </c>
      <c r="C4210" s="5" t="s">
        <v>4514</v>
      </c>
    </row>
    <row r="4211" spans="1:3" x14ac:dyDescent="0.25">
      <c r="A4211" t="s">
        <v>4206</v>
      </c>
      <c r="B4211" s="2">
        <v>182</v>
      </c>
      <c r="C4211" s="5" t="s">
        <v>4515</v>
      </c>
    </row>
    <row r="4212" spans="1:3" x14ac:dyDescent="0.25">
      <c r="A4212" t="s">
        <v>4207</v>
      </c>
      <c r="B4212" s="2">
        <v>182</v>
      </c>
      <c r="C4212" s="5" t="s">
        <v>4516</v>
      </c>
    </row>
    <row r="4213" spans="1:3" x14ac:dyDescent="0.25">
      <c r="A4213" t="s">
        <v>4208</v>
      </c>
      <c r="B4213" s="2">
        <v>181</v>
      </c>
      <c r="C4213" s="5" t="s">
        <v>4517</v>
      </c>
    </row>
    <row r="4214" spans="1:3" x14ac:dyDescent="0.25">
      <c r="A4214" t="s">
        <v>4209</v>
      </c>
      <c r="B4214" s="2">
        <v>181</v>
      </c>
      <c r="C4214" s="5" t="s">
        <v>4518</v>
      </c>
    </row>
    <row r="4215" spans="1:3" x14ac:dyDescent="0.25">
      <c r="A4215" t="s">
        <v>4210</v>
      </c>
      <c r="B4215" s="2">
        <v>182</v>
      </c>
      <c r="C4215" s="5" t="s">
        <v>4519</v>
      </c>
    </row>
    <row r="4216" spans="1:3" x14ac:dyDescent="0.25">
      <c r="A4216" t="s">
        <v>4211</v>
      </c>
      <c r="B4216" s="2">
        <v>181</v>
      </c>
      <c r="C4216" s="5" t="s">
        <v>4520</v>
      </c>
    </row>
    <row r="4217" spans="1:3" x14ac:dyDescent="0.25">
      <c r="A4217" t="s">
        <v>4212</v>
      </c>
      <c r="B4217" s="2">
        <v>181</v>
      </c>
      <c r="C4217" s="5" t="s">
        <v>4521</v>
      </c>
    </row>
    <row r="4218" spans="1:3" x14ac:dyDescent="0.25">
      <c r="A4218" t="s">
        <v>4213</v>
      </c>
      <c r="B4218" s="2">
        <v>181</v>
      </c>
      <c r="C4218" s="5" t="s">
        <v>4495</v>
      </c>
    </row>
    <row r="4219" spans="1:3" x14ac:dyDescent="0.25">
      <c r="A4219" t="s">
        <v>4214</v>
      </c>
      <c r="B4219" s="2">
        <v>182</v>
      </c>
      <c r="C4219" s="5" t="s">
        <v>4522</v>
      </c>
    </row>
    <row r="4220" spans="1:3" x14ac:dyDescent="0.25">
      <c r="A4220" t="s">
        <v>4215</v>
      </c>
      <c r="B4220" s="2">
        <v>182</v>
      </c>
      <c r="C4220" s="5" t="s">
        <v>4523</v>
      </c>
    </row>
    <row r="4221" spans="1:3" x14ac:dyDescent="0.25">
      <c r="A4221" t="s">
        <v>4216</v>
      </c>
      <c r="B4221" s="2">
        <v>181</v>
      </c>
      <c r="C4221" s="5" t="s">
        <v>4524</v>
      </c>
    </row>
    <row r="4222" spans="1:3" x14ac:dyDescent="0.25">
      <c r="A4222" t="s">
        <v>4217</v>
      </c>
      <c r="B4222" s="2">
        <v>181</v>
      </c>
      <c r="C4222" s="5" t="s">
        <v>4525</v>
      </c>
    </row>
    <row r="4223" spans="1:3" x14ac:dyDescent="0.25">
      <c r="A4223" t="s">
        <v>4218</v>
      </c>
      <c r="B4223" s="2">
        <v>181</v>
      </c>
      <c r="C4223" s="5" t="s">
        <v>4526</v>
      </c>
    </row>
    <row r="4224" spans="1:3" x14ac:dyDescent="0.25">
      <c r="A4224" t="s">
        <v>4219</v>
      </c>
      <c r="B4224" s="2">
        <v>181</v>
      </c>
      <c r="C4224" s="5" t="s">
        <v>4527</v>
      </c>
    </row>
    <row r="4225" spans="1:3" x14ac:dyDescent="0.25">
      <c r="A4225" t="s">
        <v>4220</v>
      </c>
      <c r="B4225" s="2">
        <v>182</v>
      </c>
      <c r="C4225" s="5" t="s">
        <v>4528</v>
      </c>
    </row>
    <row r="4226" spans="1:3" x14ac:dyDescent="0.25">
      <c r="A4226" t="s">
        <v>4221</v>
      </c>
      <c r="B4226" s="2">
        <v>182</v>
      </c>
      <c r="C4226" s="5" t="s">
        <v>4529</v>
      </c>
    </row>
    <row r="4227" spans="1:3" x14ac:dyDescent="0.25">
      <c r="A4227" t="s">
        <v>4222</v>
      </c>
      <c r="B4227" s="2">
        <v>182</v>
      </c>
      <c r="C4227" s="5" t="s">
        <v>4530</v>
      </c>
    </row>
    <row r="4228" spans="1:3" x14ac:dyDescent="0.25">
      <c r="A4228" t="s">
        <v>4223</v>
      </c>
      <c r="B4228" s="2">
        <v>183</v>
      </c>
      <c r="C4228" s="5" t="s">
        <v>4531</v>
      </c>
    </row>
    <row r="4229" spans="1:3" x14ac:dyDescent="0.25">
      <c r="A4229" t="s">
        <v>4224</v>
      </c>
      <c r="B4229" s="2">
        <v>182</v>
      </c>
      <c r="C4229" s="5" t="s">
        <v>4496</v>
      </c>
    </row>
    <row r="4230" spans="1:3" x14ac:dyDescent="0.25">
      <c r="A4230" t="s">
        <v>4225</v>
      </c>
      <c r="B4230" s="2">
        <v>183</v>
      </c>
      <c r="C4230" s="5" t="s">
        <v>4532</v>
      </c>
    </row>
    <row r="4231" spans="1:3" x14ac:dyDescent="0.25">
      <c r="A4231" t="s">
        <v>4226</v>
      </c>
      <c r="B4231" s="2">
        <v>182</v>
      </c>
      <c r="C4231" s="5" t="s">
        <v>4533</v>
      </c>
    </row>
    <row r="4232" spans="1:3" x14ac:dyDescent="0.25">
      <c r="A4232" t="s">
        <v>4227</v>
      </c>
      <c r="B4232" s="2">
        <v>182</v>
      </c>
      <c r="C4232" s="5" t="s">
        <v>4534</v>
      </c>
    </row>
    <row r="4233" spans="1:3" x14ac:dyDescent="0.25">
      <c r="A4233" t="s">
        <v>4228</v>
      </c>
      <c r="B4233" s="2">
        <v>182</v>
      </c>
      <c r="C4233" s="5" t="s">
        <v>4535</v>
      </c>
    </row>
    <row r="4234" spans="1:3" x14ac:dyDescent="0.25">
      <c r="A4234" t="s">
        <v>4229</v>
      </c>
      <c r="B4234" s="2">
        <v>182</v>
      </c>
      <c r="C4234" s="5" t="s">
        <v>4536</v>
      </c>
    </row>
    <row r="4235" spans="1:3" x14ac:dyDescent="0.25">
      <c r="A4235" t="s">
        <v>4230</v>
      </c>
      <c r="B4235" s="2">
        <v>182</v>
      </c>
      <c r="C4235" s="5" t="s">
        <v>4537</v>
      </c>
    </row>
    <row r="4236" spans="1:3" x14ac:dyDescent="0.25">
      <c r="A4236" t="s">
        <v>4231</v>
      </c>
      <c r="B4236" s="2">
        <v>182</v>
      </c>
      <c r="C4236" s="5" t="s">
        <v>4538</v>
      </c>
    </row>
    <row r="4237" spans="1:3" x14ac:dyDescent="0.25">
      <c r="A4237" t="s">
        <v>4232</v>
      </c>
      <c r="B4237" s="2">
        <v>182</v>
      </c>
      <c r="C4237" s="5" t="s">
        <v>4539</v>
      </c>
    </row>
    <row r="4238" spans="1:3" x14ac:dyDescent="0.25">
      <c r="A4238" t="s">
        <v>4233</v>
      </c>
      <c r="B4238" s="2">
        <v>181</v>
      </c>
      <c r="C4238" s="5" t="s">
        <v>4540</v>
      </c>
    </row>
    <row r="4239" spans="1:3" x14ac:dyDescent="0.25">
      <c r="A4239" t="s">
        <v>4234</v>
      </c>
      <c r="B4239" s="2">
        <v>181</v>
      </c>
      <c r="C4239" s="5" t="s">
        <v>4541</v>
      </c>
    </row>
    <row r="4240" spans="1:3" x14ac:dyDescent="0.25">
      <c r="A4240" t="s">
        <v>4235</v>
      </c>
      <c r="B4240" s="2">
        <v>182</v>
      </c>
      <c r="C4240" s="5" t="s">
        <v>4497</v>
      </c>
    </row>
    <row r="4241" spans="1:3" x14ac:dyDescent="0.25">
      <c r="A4241" t="s">
        <v>4236</v>
      </c>
      <c r="B4241" s="2">
        <v>181</v>
      </c>
      <c r="C4241" s="5" t="s">
        <v>4542</v>
      </c>
    </row>
    <row r="4242" spans="1:3" x14ac:dyDescent="0.25">
      <c r="A4242" t="s">
        <v>4237</v>
      </c>
      <c r="B4242" s="2">
        <v>181</v>
      </c>
      <c r="C4242" s="5" t="s">
        <v>4543</v>
      </c>
    </row>
    <row r="4243" spans="1:3" x14ac:dyDescent="0.25">
      <c r="A4243" t="s">
        <v>4238</v>
      </c>
      <c r="B4243" s="2">
        <v>181</v>
      </c>
      <c r="C4243" s="5" t="s">
        <v>4544</v>
      </c>
    </row>
    <row r="4244" spans="1:3" x14ac:dyDescent="0.25">
      <c r="A4244" t="s">
        <v>4239</v>
      </c>
      <c r="B4244" s="2">
        <v>181</v>
      </c>
      <c r="C4244" s="5" t="s">
        <v>4545</v>
      </c>
    </row>
    <row r="4245" spans="1:3" x14ac:dyDescent="0.25">
      <c r="A4245" t="s">
        <v>4240</v>
      </c>
      <c r="B4245" s="2">
        <v>180</v>
      </c>
      <c r="C4245" s="5" t="s">
        <v>4546</v>
      </c>
    </row>
    <row r="4246" spans="1:3" x14ac:dyDescent="0.25">
      <c r="A4246" t="s">
        <v>4241</v>
      </c>
      <c r="B4246" s="2">
        <v>180</v>
      </c>
      <c r="C4246" s="5" t="s">
        <v>4547</v>
      </c>
    </row>
    <row r="4247" spans="1:3" x14ac:dyDescent="0.25">
      <c r="A4247" t="s">
        <v>4242</v>
      </c>
      <c r="B4247" s="2">
        <v>181</v>
      </c>
      <c r="C4247" s="5" t="s">
        <v>4548</v>
      </c>
    </row>
    <row r="4248" spans="1:3" x14ac:dyDescent="0.25">
      <c r="A4248" t="s">
        <v>4243</v>
      </c>
      <c r="B4248" s="2">
        <v>181</v>
      </c>
      <c r="C4248" s="5" t="s">
        <v>4549</v>
      </c>
    </row>
    <row r="4249" spans="1:3" x14ac:dyDescent="0.25">
      <c r="A4249" t="s">
        <v>4244</v>
      </c>
      <c r="B4249" s="2">
        <v>181</v>
      </c>
      <c r="C4249" s="5" t="s">
        <v>4550</v>
      </c>
    </row>
    <row r="4250" spans="1:3" x14ac:dyDescent="0.25">
      <c r="A4250" t="s">
        <v>4245</v>
      </c>
      <c r="B4250" s="2">
        <v>181</v>
      </c>
      <c r="C4250" s="5" t="s">
        <v>4551</v>
      </c>
    </row>
    <row r="4251" spans="1:3" x14ac:dyDescent="0.25">
      <c r="A4251" t="s">
        <v>4246</v>
      </c>
      <c r="B4251" s="2">
        <v>182</v>
      </c>
      <c r="C4251" s="5" t="s">
        <v>4498</v>
      </c>
    </row>
    <row r="4252" spans="1:3" x14ac:dyDescent="0.25">
      <c r="A4252" t="s">
        <v>4247</v>
      </c>
      <c r="B4252" s="2">
        <v>182</v>
      </c>
      <c r="C4252" s="5" t="s">
        <v>4499</v>
      </c>
    </row>
    <row r="4253" spans="1:3" x14ac:dyDescent="0.25">
      <c r="A4253" t="s">
        <v>4248</v>
      </c>
      <c r="B4253" s="2">
        <v>181</v>
      </c>
      <c r="C4253" s="5" t="s">
        <v>4500</v>
      </c>
    </row>
    <row r="4254" spans="1:3" x14ac:dyDescent="0.25">
      <c r="A4254" t="s">
        <v>4249</v>
      </c>
      <c r="B4254" s="2">
        <v>181</v>
      </c>
      <c r="C4254" s="5" t="s">
        <v>4501</v>
      </c>
    </row>
    <row r="4255" spans="1:3" x14ac:dyDescent="0.25">
      <c r="A4255" t="s">
        <v>4250</v>
      </c>
      <c r="B4255" s="2">
        <v>181</v>
      </c>
      <c r="C4255" s="5" t="s">
        <v>4552</v>
      </c>
    </row>
    <row r="4256" spans="1:3" x14ac:dyDescent="0.25">
      <c r="A4256" t="s">
        <v>4251</v>
      </c>
      <c r="B4256" s="2">
        <v>181</v>
      </c>
      <c r="C4256" s="5" t="s">
        <v>4553</v>
      </c>
    </row>
    <row r="4257" spans="1:3" x14ac:dyDescent="0.25">
      <c r="A4257" t="s">
        <v>4252</v>
      </c>
      <c r="B4257" s="2">
        <v>181</v>
      </c>
      <c r="C4257" s="5" t="s">
        <v>4562</v>
      </c>
    </row>
    <row r="4258" spans="1:3" x14ac:dyDescent="0.25">
      <c r="A4258" t="s">
        <v>4253</v>
      </c>
      <c r="B4258" s="2">
        <v>180</v>
      </c>
      <c r="C4258" s="5" t="s">
        <v>4563</v>
      </c>
    </row>
    <row r="4259" spans="1:3" x14ac:dyDescent="0.25">
      <c r="A4259" t="s">
        <v>4254</v>
      </c>
      <c r="B4259" s="2">
        <v>181</v>
      </c>
      <c r="C4259" s="5" t="s">
        <v>4564</v>
      </c>
    </row>
    <row r="4260" spans="1:3" x14ac:dyDescent="0.25">
      <c r="A4260" t="s">
        <v>4255</v>
      </c>
      <c r="B4260" s="2">
        <v>180</v>
      </c>
      <c r="C4260" s="5" t="s">
        <v>4565</v>
      </c>
    </row>
    <row r="4261" spans="1:3" x14ac:dyDescent="0.25">
      <c r="A4261" t="s">
        <v>4256</v>
      </c>
      <c r="B4261" s="2">
        <v>180</v>
      </c>
      <c r="C4261" s="5" t="s">
        <v>4566</v>
      </c>
    </row>
    <row r="4262" spans="1:3" x14ac:dyDescent="0.25">
      <c r="A4262" t="s">
        <v>4257</v>
      </c>
      <c r="B4262" s="2">
        <v>180</v>
      </c>
      <c r="C4262" s="5" t="s">
        <v>4567</v>
      </c>
    </row>
    <row r="4263" spans="1:3" x14ac:dyDescent="0.25">
      <c r="A4263" t="s">
        <v>4258</v>
      </c>
      <c r="B4263" s="2">
        <v>181</v>
      </c>
      <c r="C4263" s="5" t="s">
        <v>4568</v>
      </c>
    </row>
    <row r="4264" spans="1:3" x14ac:dyDescent="0.25">
      <c r="A4264" t="s">
        <v>4259</v>
      </c>
      <c r="B4264" s="2">
        <v>181</v>
      </c>
      <c r="C4264" s="5" t="s">
        <v>4569</v>
      </c>
    </row>
    <row r="4265" spans="1:3" x14ac:dyDescent="0.25">
      <c r="A4265" t="s">
        <v>4260</v>
      </c>
      <c r="B4265" s="2">
        <v>181</v>
      </c>
      <c r="C4265" s="5" t="s">
        <v>4570</v>
      </c>
    </row>
    <row r="4266" spans="1:3" x14ac:dyDescent="0.25">
      <c r="A4266" t="s">
        <v>4261</v>
      </c>
      <c r="B4266" s="2">
        <v>181</v>
      </c>
      <c r="C4266" s="5" t="s">
        <v>4571</v>
      </c>
    </row>
    <row r="4267" spans="1:3" x14ac:dyDescent="0.25">
      <c r="A4267" t="s">
        <v>4262</v>
      </c>
      <c r="B4267" s="2">
        <v>182</v>
      </c>
      <c r="C4267" s="5" t="s">
        <v>4554</v>
      </c>
    </row>
    <row r="4268" spans="1:3" x14ac:dyDescent="0.25">
      <c r="A4268" t="s">
        <v>4263</v>
      </c>
      <c r="B4268" s="2">
        <v>182</v>
      </c>
      <c r="C4268" s="5" t="s">
        <v>4572</v>
      </c>
    </row>
    <row r="4269" spans="1:3" x14ac:dyDescent="0.25">
      <c r="A4269" t="s">
        <v>4264</v>
      </c>
      <c r="B4269" s="2">
        <v>181</v>
      </c>
      <c r="C4269" s="5" t="s">
        <v>4573</v>
      </c>
    </row>
    <row r="4270" spans="1:3" x14ac:dyDescent="0.25">
      <c r="A4270" t="s">
        <v>4265</v>
      </c>
      <c r="B4270" s="2">
        <v>181</v>
      </c>
      <c r="C4270" s="5" t="s">
        <v>4574</v>
      </c>
    </row>
    <row r="4271" spans="1:3" x14ac:dyDescent="0.25">
      <c r="A4271" t="s">
        <v>4266</v>
      </c>
      <c r="B4271" s="2">
        <v>181</v>
      </c>
      <c r="C4271" s="5" t="s">
        <v>4575</v>
      </c>
    </row>
    <row r="4272" spans="1:3" x14ac:dyDescent="0.25">
      <c r="A4272" t="s">
        <v>4267</v>
      </c>
      <c r="B4272" s="2">
        <v>182</v>
      </c>
      <c r="C4272" s="5" t="s">
        <v>4576</v>
      </c>
    </row>
    <row r="4273" spans="1:3" x14ac:dyDescent="0.25">
      <c r="A4273" t="s">
        <v>4268</v>
      </c>
      <c r="B4273" s="2">
        <v>181</v>
      </c>
      <c r="C4273" s="5" t="s">
        <v>4577</v>
      </c>
    </row>
    <row r="4274" spans="1:3" x14ac:dyDescent="0.25">
      <c r="A4274" t="s">
        <v>4269</v>
      </c>
      <c r="B4274" s="2">
        <v>182</v>
      </c>
      <c r="C4274" s="5" t="s">
        <v>4578</v>
      </c>
    </row>
    <row r="4275" spans="1:3" x14ac:dyDescent="0.25">
      <c r="A4275" t="s">
        <v>4270</v>
      </c>
      <c r="B4275" s="2">
        <v>182</v>
      </c>
      <c r="C4275" s="5" t="s">
        <v>4579</v>
      </c>
    </row>
    <row r="4276" spans="1:3" x14ac:dyDescent="0.25">
      <c r="A4276" t="s">
        <v>4271</v>
      </c>
      <c r="B4276" s="2">
        <v>181</v>
      </c>
      <c r="C4276" s="5" t="s">
        <v>4580</v>
      </c>
    </row>
    <row r="4277" spans="1:3" x14ac:dyDescent="0.25">
      <c r="A4277" t="s">
        <v>4272</v>
      </c>
      <c r="B4277" s="2">
        <v>182</v>
      </c>
      <c r="C4277" s="5" t="s">
        <v>4581</v>
      </c>
    </row>
    <row r="4278" spans="1:3" x14ac:dyDescent="0.25">
      <c r="A4278" t="s">
        <v>4273</v>
      </c>
      <c r="B4278" s="2">
        <v>181</v>
      </c>
      <c r="C4278" s="5" t="s">
        <v>4555</v>
      </c>
    </row>
    <row r="4279" spans="1:3" x14ac:dyDescent="0.25">
      <c r="A4279" t="s">
        <v>4274</v>
      </c>
      <c r="B4279" s="2">
        <v>181</v>
      </c>
      <c r="C4279" s="5" t="s">
        <v>4582</v>
      </c>
    </row>
    <row r="4280" spans="1:3" x14ac:dyDescent="0.25">
      <c r="A4280" t="s">
        <v>4275</v>
      </c>
      <c r="B4280" s="2">
        <v>181</v>
      </c>
      <c r="C4280" s="5" t="s">
        <v>4583</v>
      </c>
    </row>
    <row r="4281" spans="1:3" x14ac:dyDescent="0.25">
      <c r="A4281" t="s">
        <v>4276</v>
      </c>
      <c r="B4281" s="2">
        <v>181</v>
      </c>
      <c r="C4281" s="5" t="s">
        <v>4584</v>
      </c>
    </row>
    <row r="4282" spans="1:3" x14ac:dyDescent="0.25">
      <c r="A4282" t="s">
        <v>4277</v>
      </c>
      <c r="B4282" s="2">
        <v>181</v>
      </c>
      <c r="C4282" s="5" t="s">
        <v>4585</v>
      </c>
    </row>
    <row r="4283" spans="1:3" x14ac:dyDescent="0.25">
      <c r="A4283" t="s">
        <v>4278</v>
      </c>
      <c r="B4283" s="2">
        <v>182</v>
      </c>
      <c r="C4283" s="5" t="s">
        <v>4586</v>
      </c>
    </row>
    <row r="4284" spans="1:3" x14ac:dyDescent="0.25">
      <c r="A4284" t="s">
        <v>4279</v>
      </c>
      <c r="B4284" s="2">
        <v>182</v>
      </c>
      <c r="C4284" s="5" t="s">
        <v>4587</v>
      </c>
    </row>
    <row r="4285" spans="1:3" x14ac:dyDescent="0.25">
      <c r="A4285" t="s">
        <v>4280</v>
      </c>
      <c r="B4285" s="2">
        <v>181</v>
      </c>
      <c r="C4285" s="5" t="s">
        <v>4588</v>
      </c>
    </row>
    <row r="4286" spans="1:3" x14ac:dyDescent="0.25">
      <c r="A4286" t="s">
        <v>4281</v>
      </c>
      <c r="B4286" s="2">
        <v>181</v>
      </c>
      <c r="C4286" s="5" t="s">
        <v>4589</v>
      </c>
    </row>
    <row r="4287" spans="1:3" x14ac:dyDescent="0.25">
      <c r="A4287" t="s">
        <v>4282</v>
      </c>
      <c r="B4287" s="2">
        <v>181</v>
      </c>
      <c r="C4287" s="5" t="s">
        <v>4590</v>
      </c>
    </row>
    <row r="4288" spans="1:3" x14ac:dyDescent="0.25">
      <c r="A4288" t="s">
        <v>4283</v>
      </c>
      <c r="B4288" s="2">
        <v>181</v>
      </c>
      <c r="C4288" s="5" t="s">
        <v>4591</v>
      </c>
    </row>
    <row r="4289" spans="1:3" x14ac:dyDescent="0.25">
      <c r="A4289" t="s">
        <v>4284</v>
      </c>
      <c r="B4289" s="2">
        <v>180</v>
      </c>
      <c r="C4289" s="5" t="s">
        <v>4556</v>
      </c>
    </row>
    <row r="4290" spans="1:3" x14ac:dyDescent="0.25">
      <c r="A4290" t="s">
        <v>4285</v>
      </c>
      <c r="B4290" s="2">
        <v>180</v>
      </c>
      <c r="C4290" s="5" t="s">
        <v>4592</v>
      </c>
    </row>
    <row r="4291" spans="1:3" x14ac:dyDescent="0.25">
      <c r="A4291" t="s">
        <v>4286</v>
      </c>
      <c r="B4291" s="2">
        <v>181</v>
      </c>
      <c r="C4291" s="5" t="s">
        <v>4593</v>
      </c>
    </row>
    <row r="4292" spans="1:3" x14ac:dyDescent="0.25">
      <c r="A4292" t="s">
        <v>4287</v>
      </c>
      <c r="B4292" s="2">
        <v>180</v>
      </c>
      <c r="C4292" s="5" t="s">
        <v>4594</v>
      </c>
    </row>
    <row r="4293" spans="1:3" x14ac:dyDescent="0.25">
      <c r="A4293" t="s">
        <v>4288</v>
      </c>
      <c r="B4293" s="2">
        <v>180</v>
      </c>
      <c r="C4293" s="5" t="s">
        <v>4595</v>
      </c>
    </row>
    <row r="4294" spans="1:3" x14ac:dyDescent="0.25">
      <c r="A4294" t="s">
        <v>4289</v>
      </c>
      <c r="B4294" s="2">
        <v>180</v>
      </c>
      <c r="C4294" s="5" t="s">
        <v>4596</v>
      </c>
    </row>
    <row r="4295" spans="1:3" x14ac:dyDescent="0.25">
      <c r="A4295" t="s">
        <v>4290</v>
      </c>
      <c r="B4295" s="2">
        <v>180</v>
      </c>
      <c r="C4295" s="5" t="s">
        <v>4597</v>
      </c>
    </row>
    <row r="4296" spans="1:3" x14ac:dyDescent="0.25">
      <c r="A4296" t="s">
        <v>4291</v>
      </c>
      <c r="B4296" s="2">
        <v>181</v>
      </c>
      <c r="C4296" s="5" t="s">
        <v>4598</v>
      </c>
    </row>
    <row r="4297" spans="1:3" x14ac:dyDescent="0.25">
      <c r="A4297" t="s">
        <v>4292</v>
      </c>
      <c r="B4297" s="2">
        <v>181</v>
      </c>
      <c r="C4297" s="5" t="s">
        <v>4599</v>
      </c>
    </row>
    <row r="4298" spans="1:3" x14ac:dyDescent="0.25">
      <c r="A4298" t="s">
        <v>4293</v>
      </c>
      <c r="B4298" s="2">
        <v>181</v>
      </c>
      <c r="C4298" s="5" t="s">
        <v>4600</v>
      </c>
    </row>
    <row r="4299" spans="1:3" x14ac:dyDescent="0.25">
      <c r="A4299" t="s">
        <v>4294</v>
      </c>
      <c r="B4299" s="2">
        <v>181</v>
      </c>
      <c r="C4299" s="5" t="s">
        <v>4601</v>
      </c>
    </row>
    <row r="4300" spans="1:3" x14ac:dyDescent="0.25">
      <c r="A4300" t="s">
        <v>4295</v>
      </c>
      <c r="B4300" s="2">
        <v>181</v>
      </c>
      <c r="C4300" s="5" t="s">
        <v>4557</v>
      </c>
    </row>
    <row r="4301" spans="1:3" x14ac:dyDescent="0.25">
      <c r="A4301" t="s">
        <v>4296</v>
      </c>
      <c r="B4301" s="2">
        <v>182</v>
      </c>
      <c r="C4301" s="5" t="s">
        <v>4602</v>
      </c>
    </row>
    <row r="4302" spans="1:3" x14ac:dyDescent="0.25">
      <c r="A4302" t="s">
        <v>4297</v>
      </c>
      <c r="B4302" s="2">
        <v>181</v>
      </c>
      <c r="C4302" s="5" t="s">
        <v>4603</v>
      </c>
    </row>
    <row r="4303" spans="1:3" x14ac:dyDescent="0.25">
      <c r="A4303" t="s">
        <v>4298</v>
      </c>
      <c r="B4303" s="2">
        <v>182</v>
      </c>
      <c r="C4303" s="5" t="s">
        <v>4604</v>
      </c>
    </row>
    <row r="4304" spans="1:3" x14ac:dyDescent="0.25">
      <c r="A4304" t="s">
        <v>4299</v>
      </c>
      <c r="B4304" s="2">
        <v>181</v>
      </c>
      <c r="C4304" s="5" t="s">
        <v>4605</v>
      </c>
    </row>
    <row r="4305" spans="1:3" x14ac:dyDescent="0.25">
      <c r="A4305" t="s">
        <v>4300</v>
      </c>
      <c r="B4305" s="2">
        <v>181</v>
      </c>
      <c r="C4305" s="5" t="s">
        <v>4606</v>
      </c>
    </row>
    <row r="4306" spans="1:3" x14ac:dyDescent="0.25">
      <c r="A4306" t="s">
        <v>4301</v>
      </c>
      <c r="B4306" s="2">
        <v>181</v>
      </c>
      <c r="C4306" s="5" t="s">
        <v>4607</v>
      </c>
    </row>
    <row r="4307" spans="1:3" x14ac:dyDescent="0.25">
      <c r="A4307" t="s">
        <v>4302</v>
      </c>
      <c r="B4307" s="2">
        <v>181</v>
      </c>
      <c r="C4307" s="5" t="s">
        <v>4608</v>
      </c>
    </row>
    <row r="4308" spans="1:3" x14ac:dyDescent="0.25">
      <c r="A4308" t="s">
        <v>4303</v>
      </c>
      <c r="B4308" s="2">
        <v>181</v>
      </c>
      <c r="C4308" s="5" t="s">
        <v>4609</v>
      </c>
    </row>
    <row r="4309" spans="1:3" x14ac:dyDescent="0.25">
      <c r="A4309" t="s">
        <v>4304</v>
      </c>
      <c r="B4309" s="2">
        <v>180</v>
      </c>
      <c r="C4309" s="5" t="s">
        <v>4610</v>
      </c>
    </row>
    <row r="4310" spans="1:3" x14ac:dyDescent="0.25">
      <c r="A4310" t="s">
        <v>4305</v>
      </c>
      <c r="B4310" s="2">
        <v>181</v>
      </c>
      <c r="C4310" s="5" t="s">
        <v>4611</v>
      </c>
    </row>
    <row r="4311" spans="1:3" x14ac:dyDescent="0.25">
      <c r="A4311" t="s">
        <v>4306</v>
      </c>
      <c r="B4311" s="2">
        <v>181</v>
      </c>
      <c r="C4311" s="5" t="s">
        <v>4558</v>
      </c>
    </row>
    <row r="4312" spans="1:3" x14ac:dyDescent="0.25">
      <c r="A4312" t="s">
        <v>4307</v>
      </c>
      <c r="B4312" s="2">
        <v>181</v>
      </c>
      <c r="C4312" s="5" t="s">
        <v>4559</v>
      </c>
    </row>
    <row r="4313" spans="1:3" x14ac:dyDescent="0.25">
      <c r="A4313" t="s">
        <v>4308</v>
      </c>
      <c r="B4313" s="2">
        <v>181</v>
      </c>
      <c r="C4313" s="5" t="s">
        <v>4560</v>
      </c>
    </row>
    <row r="4314" spans="1:3" x14ac:dyDescent="0.25">
      <c r="A4314" t="s">
        <v>4309</v>
      </c>
      <c r="B4314" s="2">
        <v>180</v>
      </c>
      <c r="C4314" s="5" t="s">
        <v>4561</v>
      </c>
    </row>
    <row r="4315" spans="1:3" x14ac:dyDescent="0.25">
      <c r="A4315" t="s">
        <v>4310</v>
      </c>
      <c r="B4315" s="2">
        <v>180</v>
      </c>
      <c r="C4315" s="5" t="s">
        <v>4612</v>
      </c>
    </row>
    <row r="4316" spans="1:3" x14ac:dyDescent="0.25">
      <c r="A4316" t="s">
        <v>4311</v>
      </c>
      <c r="B4316" s="2">
        <v>180</v>
      </c>
      <c r="C4316" s="5" t="s">
        <v>4613</v>
      </c>
    </row>
    <row r="4317" spans="1:3" x14ac:dyDescent="0.25">
      <c r="A4317" t="s">
        <v>4312</v>
      </c>
      <c r="B4317" s="2">
        <v>180</v>
      </c>
      <c r="C4317" s="5" t="s">
        <v>4622</v>
      </c>
    </row>
    <row r="4318" spans="1:3" x14ac:dyDescent="0.25">
      <c r="A4318" t="s">
        <v>4313</v>
      </c>
      <c r="B4318" s="2">
        <v>181</v>
      </c>
      <c r="C4318" s="5" t="s">
        <v>4623</v>
      </c>
    </row>
    <row r="4319" spans="1:3" x14ac:dyDescent="0.25">
      <c r="A4319" t="s">
        <v>4314</v>
      </c>
      <c r="B4319" s="2">
        <v>180</v>
      </c>
      <c r="C4319" s="5" t="s">
        <v>4624</v>
      </c>
    </row>
    <row r="4320" spans="1:3" x14ac:dyDescent="0.25">
      <c r="A4320" t="s">
        <v>4315</v>
      </c>
      <c r="B4320" s="2">
        <v>180</v>
      </c>
      <c r="C4320" s="5" t="s">
        <v>4625</v>
      </c>
    </row>
    <row r="4321" spans="1:3" x14ac:dyDescent="0.25">
      <c r="A4321" t="s">
        <v>4316</v>
      </c>
      <c r="B4321" s="2">
        <v>180</v>
      </c>
      <c r="C4321" s="5" t="s">
        <v>4626</v>
      </c>
    </row>
    <row r="4322" spans="1:3" x14ac:dyDescent="0.25">
      <c r="A4322" t="s">
        <v>4317</v>
      </c>
      <c r="B4322" s="2">
        <v>179</v>
      </c>
      <c r="C4322" s="5" t="s">
        <v>4627</v>
      </c>
    </row>
    <row r="4323" spans="1:3" x14ac:dyDescent="0.25">
      <c r="A4323" t="s">
        <v>4318</v>
      </c>
      <c r="B4323" s="2">
        <v>179</v>
      </c>
      <c r="C4323" s="5" t="s">
        <v>4628</v>
      </c>
    </row>
    <row r="4324" spans="1:3" x14ac:dyDescent="0.25">
      <c r="A4324" t="s">
        <v>4319</v>
      </c>
      <c r="B4324" s="2">
        <v>179</v>
      </c>
      <c r="C4324" s="5" t="s">
        <v>4629</v>
      </c>
    </row>
    <row r="4325" spans="1:3" x14ac:dyDescent="0.25">
      <c r="A4325" t="s">
        <v>4320</v>
      </c>
      <c r="B4325" s="2">
        <v>179</v>
      </c>
      <c r="C4325" s="5" t="s">
        <v>4630</v>
      </c>
    </row>
    <row r="4326" spans="1:3" x14ac:dyDescent="0.25">
      <c r="A4326" t="s">
        <v>4321</v>
      </c>
      <c r="B4326" s="2">
        <v>179</v>
      </c>
      <c r="C4326" s="5" t="s">
        <v>4631</v>
      </c>
    </row>
    <row r="4327" spans="1:3" x14ac:dyDescent="0.25">
      <c r="A4327" t="s">
        <v>4322</v>
      </c>
      <c r="B4327" s="2">
        <v>179</v>
      </c>
      <c r="C4327" s="5" t="s">
        <v>4614</v>
      </c>
    </row>
    <row r="4328" spans="1:3" x14ac:dyDescent="0.25">
      <c r="A4328" t="s">
        <v>4323</v>
      </c>
      <c r="B4328" s="2">
        <v>179</v>
      </c>
      <c r="C4328" s="5" t="s">
        <v>4632</v>
      </c>
    </row>
    <row r="4329" spans="1:3" x14ac:dyDescent="0.25">
      <c r="A4329" t="s">
        <v>4324</v>
      </c>
      <c r="B4329" s="2">
        <v>180</v>
      </c>
      <c r="C4329" s="5" t="s">
        <v>4633</v>
      </c>
    </row>
    <row r="4330" spans="1:3" x14ac:dyDescent="0.25">
      <c r="A4330" t="s">
        <v>4325</v>
      </c>
      <c r="B4330" s="2">
        <v>180</v>
      </c>
      <c r="C4330" s="5" t="s">
        <v>4634</v>
      </c>
    </row>
    <row r="4331" spans="1:3" x14ac:dyDescent="0.25">
      <c r="A4331" t="s">
        <v>4326</v>
      </c>
      <c r="B4331" s="2">
        <v>181</v>
      </c>
      <c r="C4331" s="5" t="s">
        <v>4635</v>
      </c>
    </row>
    <row r="4332" spans="1:3" x14ac:dyDescent="0.25">
      <c r="A4332" t="s">
        <v>4327</v>
      </c>
      <c r="B4332" s="2">
        <v>182</v>
      </c>
      <c r="C4332" s="5" t="s">
        <v>4636</v>
      </c>
    </row>
    <row r="4333" spans="1:3" x14ac:dyDescent="0.25">
      <c r="A4333" t="s">
        <v>4328</v>
      </c>
      <c r="B4333" s="2">
        <v>181</v>
      </c>
      <c r="C4333" s="5" t="s">
        <v>4637</v>
      </c>
    </row>
    <row r="4334" spans="1:3" x14ac:dyDescent="0.25">
      <c r="A4334" t="s">
        <v>4329</v>
      </c>
      <c r="B4334" s="2">
        <v>181</v>
      </c>
      <c r="C4334" s="5" t="s">
        <v>4638</v>
      </c>
    </row>
    <row r="4335" spans="1:3" x14ac:dyDescent="0.25">
      <c r="A4335" t="s">
        <v>4330</v>
      </c>
      <c r="B4335" s="2">
        <v>181</v>
      </c>
      <c r="C4335" s="5" t="s">
        <v>4639</v>
      </c>
    </row>
    <row r="4336" spans="1:3" x14ac:dyDescent="0.25">
      <c r="A4336" t="s">
        <v>4331</v>
      </c>
      <c r="B4336" s="2">
        <v>181</v>
      </c>
      <c r="C4336" s="5" t="s">
        <v>4640</v>
      </c>
    </row>
    <row r="4337" spans="1:3" x14ac:dyDescent="0.25">
      <c r="A4337" t="s">
        <v>4332</v>
      </c>
      <c r="B4337" s="2">
        <v>181</v>
      </c>
      <c r="C4337" s="5" t="s">
        <v>4641</v>
      </c>
    </row>
    <row r="4338" spans="1:3" x14ac:dyDescent="0.25">
      <c r="A4338" t="s">
        <v>4333</v>
      </c>
      <c r="B4338" s="2">
        <v>182</v>
      </c>
      <c r="C4338" s="5" t="s">
        <v>4615</v>
      </c>
    </row>
    <row r="4339" spans="1:3" x14ac:dyDescent="0.25">
      <c r="A4339" t="s">
        <v>4334</v>
      </c>
      <c r="B4339" s="2">
        <v>182</v>
      </c>
      <c r="C4339" s="5" t="s">
        <v>4642</v>
      </c>
    </row>
    <row r="4340" spans="1:3" x14ac:dyDescent="0.25">
      <c r="A4340" t="s">
        <v>4335</v>
      </c>
      <c r="B4340" s="2">
        <v>181</v>
      </c>
      <c r="C4340" s="5" t="s">
        <v>4643</v>
      </c>
    </row>
    <row r="4341" spans="1:3" x14ac:dyDescent="0.25">
      <c r="A4341" t="s">
        <v>4336</v>
      </c>
      <c r="B4341" s="2">
        <v>181</v>
      </c>
      <c r="C4341" s="5" t="s">
        <v>4644</v>
      </c>
    </row>
    <row r="4342" spans="1:3" x14ac:dyDescent="0.25">
      <c r="A4342" t="s">
        <v>4337</v>
      </c>
      <c r="B4342" s="2">
        <v>181</v>
      </c>
      <c r="C4342" s="5" t="s">
        <v>4645</v>
      </c>
    </row>
    <row r="4343" spans="1:3" x14ac:dyDescent="0.25">
      <c r="A4343" t="s">
        <v>4338</v>
      </c>
      <c r="B4343" s="2">
        <v>181</v>
      </c>
      <c r="C4343" s="5" t="s">
        <v>4646</v>
      </c>
    </row>
    <row r="4344" spans="1:3" x14ac:dyDescent="0.25">
      <c r="A4344" t="s">
        <v>4339</v>
      </c>
      <c r="B4344" s="2">
        <v>181</v>
      </c>
      <c r="C4344" s="5" t="s">
        <v>4647</v>
      </c>
    </row>
    <row r="4345" spans="1:3" x14ac:dyDescent="0.25">
      <c r="A4345" t="s">
        <v>4340</v>
      </c>
      <c r="B4345" s="2">
        <v>181</v>
      </c>
      <c r="C4345" s="5" t="s">
        <v>4648</v>
      </c>
    </row>
    <row r="4346" spans="1:3" x14ac:dyDescent="0.25">
      <c r="A4346" t="s">
        <v>4341</v>
      </c>
      <c r="B4346" s="2">
        <v>181</v>
      </c>
      <c r="C4346" s="5" t="s">
        <v>4649</v>
      </c>
    </row>
    <row r="4347" spans="1:3" x14ac:dyDescent="0.25">
      <c r="A4347" t="s">
        <v>4342</v>
      </c>
      <c r="B4347" s="2">
        <v>182</v>
      </c>
      <c r="C4347" s="5" t="s">
        <v>4650</v>
      </c>
    </row>
    <row r="4348" spans="1:3" x14ac:dyDescent="0.25">
      <c r="A4348" t="s">
        <v>4343</v>
      </c>
      <c r="B4348" s="2">
        <v>181</v>
      </c>
      <c r="C4348" s="5" t="s">
        <v>4651</v>
      </c>
    </row>
    <row r="4349" spans="1:3" x14ac:dyDescent="0.25">
      <c r="A4349" t="s">
        <v>4344</v>
      </c>
      <c r="B4349" s="2">
        <v>181</v>
      </c>
      <c r="C4349" s="5" t="s">
        <v>4616</v>
      </c>
    </row>
    <row r="4350" spans="1:3" x14ac:dyDescent="0.25">
      <c r="A4350" t="s">
        <v>4345</v>
      </c>
      <c r="B4350" s="2">
        <v>181</v>
      </c>
      <c r="C4350" s="5" t="s">
        <v>4652</v>
      </c>
    </row>
    <row r="4351" spans="1:3" x14ac:dyDescent="0.25">
      <c r="A4351" t="s">
        <v>4346</v>
      </c>
      <c r="B4351" s="2">
        <v>181</v>
      </c>
      <c r="C4351" s="5" t="s">
        <v>4653</v>
      </c>
    </row>
    <row r="4352" spans="1:3" x14ac:dyDescent="0.25">
      <c r="A4352" t="s">
        <v>4347</v>
      </c>
      <c r="B4352" s="2">
        <v>181</v>
      </c>
      <c r="C4352" s="5" t="s">
        <v>4654</v>
      </c>
    </row>
    <row r="4353" spans="1:3" x14ac:dyDescent="0.25">
      <c r="A4353" t="s">
        <v>4348</v>
      </c>
      <c r="B4353" s="2">
        <v>181</v>
      </c>
      <c r="C4353" s="5" t="s">
        <v>4655</v>
      </c>
    </row>
    <row r="4354" spans="1:3" x14ac:dyDescent="0.25">
      <c r="A4354" t="s">
        <v>4349</v>
      </c>
      <c r="B4354" s="2">
        <v>181</v>
      </c>
      <c r="C4354" s="5" t="s">
        <v>4656</v>
      </c>
    </row>
    <row r="4355" spans="1:3" x14ac:dyDescent="0.25">
      <c r="A4355" t="s">
        <v>4350</v>
      </c>
      <c r="B4355" s="2">
        <v>182</v>
      </c>
      <c r="C4355" s="5" t="s">
        <v>4657</v>
      </c>
    </row>
    <row r="4356" spans="1:3" x14ac:dyDescent="0.25">
      <c r="A4356" t="s">
        <v>4351</v>
      </c>
      <c r="B4356" s="2">
        <v>181</v>
      </c>
      <c r="C4356" s="5" t="s">
        <v>4658</v>
      </c>
    </row>
    <row r="4357" spans="1:3" x14ac:dyDescent="0.25">
      <c r="A4357" t="s">
        <v>4352</v>
      </c>
      <c r="B4357" s="2">
        <v>180</v>
      </c>
      <c r="C4357" s="5" t="s">
        <v>4659</v>
      </c>
    </row>
    <row r="4358" spans="1:3" x14ac:dyDescent="0.25">
      <c r="A4358" t="s">
        <v>4353</v>
      </c>
      <c r="B4358" s="2">
        <v>180</v>
      </c>
      <c r="C4358" s="5" t="s">
        <v>4660</v>
      </c>
    </row>
    <row r="4359" spans="1:3" x14ac:dyDescent="0.25">
      <c r="A4359" t="s">
        <v>4354</v>
      </c>
      <c r="B4359" s="2">
        <v>181</v>
      </c>
      <c r="C4359" s="5" t="s">
        <v>4661</v>
      </c>
    </row>
    <row r="4360" spans="1:3" x14ac:dyDescent="0.25">
      <c r="A4360" t="s">
        <v>4355</v>
      </c>
      <c r="B4360" s="2">
        <v>181</v>
      </c>
      <c r="C4360" s="5" t="s">
        <v>4617</v>
      </c>
    </row>
    <row r="4361" spans="1:3" x14ac:dyDescent="0.25">
      <c r="A4361" t="s">
        <v>4356</v>
      </c>
      <c r="B4361" s="2">
        <v>180</v>
      </c>
      <c r="C4361" s="5" t="s">
        <v>4662</v>
      </c>
    </row>
    <row r="4362" spans="1:3" x14ac:dyDescent="0.25">
      <c r="A4362" t="s">
        <v>4357</v>
      </c>
      <c r="B4362" s="2">
        <v>181</v>
      </c>
      <c r="C4362" s="5" t="s">
        <v>4663</v>
      </c>
    </row>
    <row r="4363" spans="1:3" x14ac:dyDescent="0.25">
      <c r="A4363" t="s">
        <v>4358</v>
      </c>
      <c r="B4363" s="2">
        <v>180</v>
      </c>
      <c r="C4363" s="5" t="s">
        <v>4664</v>
      </c>
    </row>
    <row r="4364" spans="1:3" x14ac:dyDescent="0.25">
      <c r="A4364" t="s">
        <v>4359</v>
      </c>
      <c r="B4364" s="2">
        <v>180</v>
      </c>
      <c r="C4364" s="5" t="s">
        <v>4665</v>
      </c>
    </row>
    <row r="4365" spans="1:3" x14ac:dyDescent="0.25">
      <c r="A4365" t="s">
        <v>4360</v>
      </c>
      <c r="B4365" s="2">
        <v>180</v>
      </c>
      <c r="C4365" s="5" t="s">
        <v>4666</v>
      </c>
    </row>
    <row r="4366" spans="1:3" x14ac:dyDescent="0.25">
      <c r="A4366" t="s">
        <v>4361</v>
      </c>
      <c r="B4366" s="2">
        <v>180</v>
      </c>
      <c r="C4366" s="5" t="s">
        <v>4667</v>
      </c>
    </row>
    <row r="4367" spans="1:3" x14ac:dyDescent="0.25">
      <c r="A4367" t="s">
        <v>4362</v>
      </c>
      <c r="B4367" s="2">
        <v>179</v>
      </c>
      <c r="C4367" s="5" t="s">
        <v>4668</v>
      </c>
    </row>
    <row r="4368" spans="1:3" x14ac:dyDescent="0.25">
      <c r="A4368" t="s">
        <v>4363</v>
      </c>
      <c r="B4368" s="2">
        <v>179</v>
      </c>
      <c r="C4368" s="5" t="s">
        <v>4669</v>
      </c>
    </row>
    <row r="4369" spans="1:3" x14ac:dyDescent="0.25">
      <c r="A4369" t="s">
        <v>4364</v>
      </c>
      <c r="B4369" s="2">
        <v>179</v>
      </c>
      <c r="C4369" s="5" t="s">
        <v>4670</v>
      </c>
    </row>
    <row r="4370" spans="1:3" x14ac:dyDescent="0.25">
      <c r="A4370" t="s">
        <v>4365</v>
      </c>
      <c r="B4370" s="2">
        <v>180</v>
      </c>
      <c r="C4370" s="5" t="s">
        <v>4671</v>
      </c>
    </row>
    <row r="4371" spans="1:3" x14ac:dyDescent="0.25">
      <c r="A4371" t="s">
        <v>4366</v>
      </c>
      <c r="B4371" s="2">
        <v>180</v>
      </c>
      <c r="C4371" s="5" t="s">
        <v>4618</v>
      </c>
    </row>
    <row r="4372" spans="1:3" x14ac:dyDescent="0.25">
      <c r="A4372" t="s">
        <v>4367</v>
      </c>
      <c r="B4372" s="2">
        <v>179</v>
      </c>
      <c r="C4372" s="5" t="s">
        <v>4619</v>
      </c>
    </row>
    <row r="4373" spans="1:3" x14ac:dyDescent="0.25">
      <c r="A4373" t="s">
        <v>4368</v>
      </c>
      <c r="B4373" s="2">
        <v>179</v>
      </c>
      <c r="C4373" s="5" t="s">
        <v>4620</v>
      </c>
    </row>
    <row r="4374" spans="1:3" x14ac:dyDescent="0.25">
      <c r="A4374" t="s">
        <v>4369</v>
      </c>
      <c r="B4374" s="2">
        <v>179</v>
      </c>
      <c r="C4374" s="5" t="s">
        <v>4621</v>
      </c>
    </row>
    <row r="4375" spans="1:3" x14ac:dyDescent="0.25">
      <c r="A4375" t="s">
        <v>4370</v>
      </c>
      <c r="B4375" s="2">
        <v>180</v>
      </c>
      <c r="C4375" s="5" t="s">
        <v>4672</v>
      </c>
    </row>
    <row r="4376" spans="1:3" x14ac:dyDescent="0.25">
      <c r="A4376" t="s">
        <v>4371</v>
      </c>
      <c r="B4376" s="2">
        <v>180</v>
      </c>
      <c r="C4376" s="5" t="s">
        <v>4673</v>
      </c>
    </row>
    <row r="4377" spans="1:3" x14ac:dyDescent="0.25">
      <c r="A4377" t="s">
        <v>4372</v>
      </c>
      <c r="B4377" s="2">
        <v>180</v>
      </c>
      <c r="C4377" s="5" t="s">
        <v>4682</v>
      </c>
    </row>
    <row r="4378" spans="1:3" x14ac:dyDescent="0.25">
      <c r="A4378" t="s">
        <v>4373</v>
      </c>
      <c r="B4378" s="2">
        <v>180</v>
      </c>
      <c r="C4378" s="5" t="s">
        <v>4683</v>
      </c>
    </row>
    <row r="4379" spans="1:3" x14ac:dyDescent="0.25">
      <c r="A4379" t="s">
        <v>4374</v>
      </c>
      <c r="B4379" s="2">
        <v>179</v>
      </c>
      <c r="C4379" s="5" t="s">
        <v>4684</v>
      </c>
    </row>
    <row r="4380" spans="1:3" x14ac:dyDescent="0.25">
      <c r="A4380" t="s">
        <v>4375</v>
      </c>
      <c r="B4380" s="2">
        <v>179</v>
      </c>
      <c r="C4380" s="5" t="s">
        <v>4685</v>
      </c>
    </row>
    <row r="4381" spans="1:3" x14ac:dyDescent="0.25">
      <c r="A4381" t="s">
        <v>4376</v>
      </c>
      <c r="B4381" s="2">
        <v>180</v>
      </c>
      <c r="C4381" s="5" t="s">
        <v>4686</v>
      </c>
    </row>
    <row r="4382" spans="1:3" x14ac:dyDescent="0.25">
      <c r="A4382" t="s">
        <v>4377</v>
      </c>
      <c r="B4382" s="2">
        <v>180</v>
      </c>
      <c r="C4382" s="5" t="s">
        <v>4687</v>
      </c>
    </row>
    <row r="4383" spans="1:3" x14ac:dyDescent="0.25">
      <c r="A4383" t="s">
        <v>4378</v>
      </c>
      <c r="B4383" s="2">
        <v>179</v>
      </c>
      <c r="C4383" s="5" t="s">
        <v>4688</v>
      </c>
    </row>
    <row r="4384" spans="1:3" x14ac:dyDescent="0.25">
      <c r="A4384" t="s">
        <v>4379</v>
      </c>
      <c r="B4384" s="2">
        <v>179</v>
      </c>
      <c r="C4384" s="5" t="s">
        <v>4689</v>
      </c>
    </row>
    <row r="4385" spans="1:3" x14ac:dyDescent="0.25">
      <c r="A4385" t="s">
        <v>4380</v>
      </c>
      <c r="B4385" s="2">
        <v>179</v>
      </c>
      <c r="C4385" s="5" t="s">
        <v>4690</v>
      </c>
    </row>
    <row r="4386" spans="1:3" x14ac:dyDescent="0.25">
      <c r="A4386" t="s">
        <v>4381</v>
      </c>
      <c r="B4386" s="2">
        <v>180</v>
      </c>
      <c r="C4386" s="5" t="s">
        <v>4691</v>
      </c>
    </row>
    <row r="4387" spans="1:3" x14ac:dyDescent="0.25">
      <c r="A4387" t="s">
        <v>4382</v>
      </c>
      <c r="B4387" s="2">
        <v>180</v>
      </c>
      <c r="C4387" s="5" t="s">
        <v>4674</v>
      </c>
    </row>
    <row r="4388" spans="1:3" x14ac:dyDescent="0.25">
      <c r="A4388" t="s">
        <v>4383</v>
      </c>
      <c r="B4388" s="2">
        <v>180</v>
      </c>
      <c r="C4388" s="5" t="s">
        <v>4692</v>
      </c>
    </row>
    <row r="4389" spans="1:3" x14ac:dyDescent="0.25">
      <c r="A4389" t="s">
        <v>4384</v>
      </c>
      <c r="B4389" s="2">
        <v>180</v>
      </c>
      <c r="C4389" s="5" t="s">
        <v>4693</v>
      </c>
    </row>
    <row r="4390" spans="1:3" x14ac:dyDescent="0.25">
      <c r="A4390" t="s">
        <v>4385</v>
      </c>
      <c r="B4390" s="2">
        <v>179</v>
      </c>
      <c r="C4390" s="5" t="s">
        <v>4694</v>
      </c>
    </row>
    <row r="4391" spans="1:3" x14ac:dyDescent="0.25">
      <c r="A4391" t="s">
        <v>4386</v>
      </c>
      <c r="B4391" s="2">
        <v>180</v>
      </c>
      <c r="C4391" s="5" t="s">
        <v>4695</v>
      </c>
    </row>
    <row r="4392" spans="1:3" x14ac:dyDescent="0.25">
      <c r="A4392" t="s">
        <v>4387</v>
      </c>
      <c r="B4392" s="2">
        <v>180</v>
      </c>
      <c r="C4392" s="5" t="s">
        <v>4696</v>
      </c>
    </row>
    <row r="4393" spans="1:3" x14ac:dyDescent="0.25">
      <c r="A4393" t="s">
        <v>4388</v>
      </c>
      <c r="B4393" s="2">
        <v>180</v>
      </c>
      <c r="C4393" s="5" t="s">
        <v>4697</v>
      </c>
    </row>
    <row r="4394" spans="1:3" x14ac:dyDescent="0.25">
      <c r="A4394" t="s">
        <v>4389</v>
      </c>
      <c r="B4394" s="2">
        <v>181</v>
      </c>
      <c r="C4394" s="5" t="s">
        <v>4698</v>
      </c>
    </row>
    <row r="4395" spans="1:3" x14ac:dyDescent="0.25">
      <c r="A4395" t="s">
        <v>4390</v>
      </c>
      <c r="B4395" s="2">
        <v>181</v>
      </c>
      <c r="C4395" s="5" t="s">
        <v>4699</v>
      </c>
    </row>
    <row r="4396" spans="1:3" x14ac:dyDescent="0.25">
      <c r="A4396" t="s">
        <v>4391</v>
      </c>
      <c r="B4396" s="2">
        <v>182</v>
      </c>
      <c r="C4396" s="5" t="s">
        <v>4700</v>
      </c>
    </row>
    <row r="4397" spans="1:3" x14ac:dyDescent="0.25">
      <c r="A4397" t="s">
        <v>4392</v>
      </c>
      <c r="B4397" s="2">
        <v>181</v>
      </c>
      <c r="C4397" s="5" t="s">
        <v>4701</v>
      </c>
    </row>
    <row r="4398" spans="1:3" x14ac:dyDescent="0.25">
      <c r="A4398" t="s">
        <v>4393</v>
      </c>
      <c r="B4398" s="2">
        <v>181</v>
      </c>
      <c r="C4398" s="5" t="s">
        <v>4675</v>
      </c>
    </row>
    <row r="4399" spans="1:3" x14ac:dyDescent="0.25">
      <c r="A4399" t="s">
        <v>4394</v>
      </c>
      <c r="B4399" s="2">
        <v>181</v>
      </c>
      <c r="C4399" s="5" t="s">
        <v>4702</v>
      </c>
    </row>
    <row r="4400" spans="1:3" x14ac:dyDescent="0.25">
      <c r="A4400" t="s">
        <v>4395</v>
      </c>
      <c r="B4400" s="2">
        <v>181</v>
      </c>
      <c r="C4400" s="5" t="s">
        <v>4703</v>
      </c>
    </row>
    <row r="4401" spans="1:3" x14ac:dyDescent="0.25">
      <c r="A4401" t="s">
        <v>4396</v>
      </c>
      <c r="B4401" s="2">
        <v>182</v>
      </c>
      <c r="C4401" s="5" t="s">
        <v>4704</v>
      </c>
    </row>
    <row r="4402" spans="1:3" x14ac:dyDescent="0.25">
      <c r="A4402" t="s">
        <v>4397</v>
      </c>
      <c r="B4402" s="2">
        <v>182</v>
      </c>
      <c r="C4402" s="5" t="s">
        <v>4705</v>
      </c>
    </row>
    <row r="4403" spans="1:3" x14ac:dyDescent="0.25">
      <c r="A4403" t="s">
        <v>4398</v>
      </c>
      <c r="B4403" s="2">
        <v>182</v>
      </c>
      <c r="C4403" s="5" t="s">
        <v>4706</v>
      </c>
    </row>
    <row r="4404" spans="1:3" x14ac:dyDescent="0.25">
      <c r="A4404" t="s">
        <v>4399</v>
      </c>
      <c r="B4404" s="2">
        <v>182</v>
      </c>
      <c r="C4404" s="5" t="s">
        <v>4707</v>
      </c>
    </row>
    <row r="4405" spans="1:3" x14ac:dyDescent="0.25">
      <c r="A4405" t="s">
        <v>4400</v>
      </c>
      <c r="B4405" s="2">
        <v>181</v>
      </c>
      <c r="C4405" s="5" t="s">
        <v>4708</v>
      </c>
    </row>
    <row r="4406" spans="1:3" x14ac:dyDescent="0.25">
      <c r="A4406" t="s">
        <v>4401</v>
      </c>
      <c r="B4406" s="2">
        <v>182</v>
      </c>
      <c r="C4406" s="5" t="s">
        <v>4676</v>
      </c>
    </row>
    <row r="4407" spans="1:3" x14ac:dyDescent="0.25">
      <c r="A4407" t="s">
        <v>4402</v>
      </c>
      <c r="B4407" s="2">
        <v>181</v>
      </c>
      <c r="C4407" s="5" t="s">
        <v>4709</v>
      </c>
    </row>
    <row r="4408" spans="1:3" x14ac:dyDescent="0.25">
      <c r="A4408" t="s">
        <v>4403</v>
      </c>
      <c r="B4408" s="2">
        <v>181</v>
      </c>
      <c r="C4408" s="5" t="s">
        <v>4710</v>
      </c>
    </row>
    <row r="4409" spans="1:3" x14ac:dyDescent="0.25">
      <c r="A4409" t="s">
        <v>4404</v>
      </c>
      <c r="B4409" s="2">
        <v>181</v>
      </c>
      <c r="C4409" s="5" t="s">
        <v>4711</v>
      </c>
    </row>
    <row r="4410" spans="1:3" x14ac:dyDescent="0.25">
      <c r="A4410" t="s">
        <v>4405</v>
      </c>
      <c r="B4410" s="2">
        <v>181</v>
      </c>
      <c r="C4410" s="5" t="s">
        <v>4712</v>
      </c>
    </row>
    <row r="4411" spans="1:3" x14ac:dyDescent="0.25">
      <c r="A4411" t="s">
        <v>4406</v>
      </c>
      <c r="B4411" s="2">
        <v>181</v>
      </c>
      <c r="C4411" s="5" t="s">
        <v>4713</v>
      </c>
    </row>
    <row r="4412" spans="1:3" x14ac:dyDescent="0.25">
      <c r="A4412" t="s">
        <v>4407</v>
      </c>
      <c r="B4412" s="2">
        <v>182</v>
      </c>
      <c r="C4412" s="5" t="s">
        <v>4714</v>
      </c>
    </row>
    <row r="4413" spans="1:3" x14ac:dyDescent="0.25">
      <c r="A4413" t="s">
        <v>4408</v>
      </c>
      <c r="B4413" s="2">
        <v>181</v>
      </c>
      <c r="C4413" s="5" t="s">
        <v>4715</v>
      </c>
    </row>
    <row r="4414" spans="1:3" x14ac:dyDescent="0.25">
      <c r="A4414" t="s">
        <v>4409</v>
      </c>
      <c r="B4414" s="2">
        <v>181</v>
      </c>
      <c r="C4414" s="5" t="s">
        <v>4716</v>
      </c>
    </row>
    <row r="4415" spans="1:3" x14ac:dyDescent="0.25">
      <c r="A4415" t="s">
        <v>4410</v>
      </c>
      <c r="B4415" s="2">
        <v>181</v>
      </c>
      <c r="C4415" s="5" t="s">
        <v>4717</v>
      </c>
    </row>
    <row r="4416" spans="1:3" x14ac:dyDescent="0.25">
      <c r="A4416" t="s">
        <v>4411</v>
      </c>
      <c r="B4416" s="2">
        <v>182</v>
      </c>
      <c r="C4416" s="5" t="s">
        <v>4718</v>
      </c>
    </row>
    <row r="4417" spans="1:3" x14ac:dyDescent="0.25">
      <c r="A4417" t="s">
        <v>4412</v>
      </c>
      <c r="B4417" s="2">
        <v>182</v>
      </c>
      <c r="C4417" s="5" t="s">
        <v>4677</v>
      </c>
    </row>
    <row r="4418" spans="1:3" x14ac:dyDescent="0.25">
      <c r="A4418" t="s">
        <v>4413</v>
      </c>
      <c r="B4418" s="2">
        <v>182</v>
      </c>
      <c r="C4418" s="5" t="s">
        <v>4719</v>
      </c>
    </row>
    <row r="4419" spans="1:3" x14ac:dyDescent="0.25">
      <c r="A4419" t="s">
        <v>4414</v>
      </c>
      <c r="B4419" s="2">
        <v>183</v>
      </c>
      <c r="C4419" s="5" t="s">
        <v>4720</v>
      </c>
    </row>
    <row r="4420" spans="1:3" x14ac:dyDescent="0.25">
      <c r="A4420" t="s">
        <v>4415</v>
      </c>
      <c r="B4420" s="2">
        <v>181</v>
      </c>
      <c r="C4420" s="5" t="s">
        <v>4721</v>
      </c>
    </row>
    <row r="4421" spans="1:3" x14ac:dyDescent="0.25">
      <c r="A4421" t="s">
        <v>4416</v>
      </c>
      <c r="B4421" s="2">
        <v>182</v>
      </c>
      <c r="C4421" s="5" t="s">
        <v>4722</v>
      </c>
    </row>
    <row r="4422" spans="1:3" x14ac:dyDescent="0.25">
      <c r="A4422" t="s">
        <v>4417</v>
      </c>
      <c r="B4422" s="2">
        <v>182</v>
      </c>
      <c r="C4422" s="5" t="s">
        <v>4723</v>
      </c>
    </row>
    <row r="4423" spans="1:3" x14ac:dyDescent="0.25">
      <c r="A4423" t="s">
        <v>4418</v>
      </c>
      <c r="B4423" s="2">
        <v>183</v>
      </c>
      <c r="C4423" s="5" t="s">
        <v>4724</v>
      </c>
    </row>
    <row r="4424" spans="1:3" x14ac:dyDescent="0.25">
      <c r="A4424" t="s">
        <v>4419</v>
      </c>
      <c r="B4424" s="2">
        <v>183</v>
      </c>
      <c r="C4424" s="5" t="s">
        <v>4725</v>
      </c>
    </row>
    <row r="4425" spans="1:3" x14ac:dyDescent="0.25">
      <c r="A4425" t="s">
        <v>4420</v>
      </c>
      <c r="B4425" s="2">
        <v>182</v>
      </c>
      <c r="C4425" s="5" t="s">
        <v>4726</v>
      </c>
    </row>
    <row r="4426" spans="1:3" x14ac:dyDescent="0.25">
      <c r="A4426" t="s">
        <v>4421</v>
      </c>
      <c r="B4426" s="2">
        <v>182</v>
      </c>
      <c r="C4426" s="5" t="s">
        <v>4727</v>
      </c>
    </row>
    <row r="4427" spans="1:3" x14ac:dyDescent="0.25">
      <c r="A4427" t="s">
        <v>4422</v>
      </c>
      <c r="B4427" s="2">
        <v>182</v>
      </c>
      <c r="C4427" s="5" t="s">
        <v>4728</v>
      </c>
    </row>
    <row r="4428" spans="1:3" x14ac:dyDescent="0.25">
      <c r="A4428" t="s">
        <v>4423</v>
      </c>
      <c r="B4428" s="2">
        <v>182</v>
      </c>
      <c r="C4428" s="5" t="s">
        <v>4678</v>
      </c>
    </row>
    <row r="4429" spans="1:3" x14ac:dyDescent="0.25">
      <c r="A4429" t="s">
        <v>4424</v>
      </c>
      <c r="B4429" s="2">
        <v>182</v>
      </c>
      <c r="C4429" s="5" t="s">
        <v>4679</v>
      </c>
    </row>
    <row r="4430" spans="1:3" x14ac:dyDescent="0.25">
      <c r="A4430" t="s">
        <v>4425</v>
      </c>
      <c r="B4430" s="2">
        <v>181</v>
      </c>
      <c r="C4430" s="5" t="s">
        <v>4680</v>
      </c>
    </row>
    <row r="4431" spans="1:3" x14ac:dyDescent="0.25">
      <c r="A4431" t="s">
        <v>4426</v>
      </c>
      <c r="B4431" s="2">
        <v>182</v>
      </c>
      <c r="C4431" s="5" t="s">
        <v>4681</v>
      </c>
    </row>
    <row r="4432" spans="1:3" x14ac:dyDescent="0.25">
      <c r="A4432" t="s">
        <v>4427</v>
      </c>
      <c r="B4432" s="2">
        <v>181</v>
      </c>
      <c r="C4432" s="5" t="s">
        <v>4729</v>
      </c>
    </row>
    <row r="4433" spans="1:3" x14ac:dyDescent="0.25">
      <c r="A4433" t="s">
        <v>4428</v>
      </c>
      <c r="B4433" s="2">
        <v>181</v>
      </c>
      <c r="C4433" s="5" t="s">
        <v>4730</v>
      </c>
    </row>
    <row r="4434" spans="1:3" x14ac:dyDescent="0.25">
      <c r="A4434" t="s">
        <v>4429</v>
      </c>
      <c r="B4434" s="2">
        <v>181</v>
      </c>
      <c r="C4434" s="5" t="s">
        <v>4739</v>
      </c>
    </row>
    <row r="4435" spans="1:3" x14ac:dyDescent="0.25">
      <c r="A4435" t="s">
        <v>4430</v>
      </c>
      <c r="B4435" s="2">
        <v>181</v>
      </c>
      <c r="C4435" s="5" t="s">
        <v>4740</v>
      </c>
    </row>
    <row r="4436" spans="1:3" x14ac:dyDescent="0.25">
      <c r="A4436" t="s">
        <v>4431</v>
      </c>
      <c r="B4436" s="2">
        <v>181</v>
      </c>
      <c r="C4436" s="5" t="s">
        <v>4741</v>
      </c>
    </row>
    <row r="4437" spans="1:3" x14ac:dyDescent="0.25">
      <c r="A4437" t="s">
        <v>4432</v>
      </c>
      <c r="B4437" s="2">
        <v>180</v>
      </c>
      <c r="C4437" s="5" t="s">
        <v>4742</v>
      </c>
    </row>
    <row r="4438" spans="1:3" x14ac:dyDescent="0.25">
      <c r="A4438" t="s">
        <v>4433</v>
      </c>
      <c r="B4438" s="2">
        <v>181</v>
      </c>
      <c r="C4438" s="5" t="s">
        <v>4743</v>
      </c>
    </row>
    <row r="4439" spans="1:3" x14ac:dyDescent="0.25">
      <c r="A4439" t="s">
        <v>4434</v>
      </c>
      <c r="B4439" s="2">
        <v>181</v>
      </c>
      <c r="C4439" s="5" t="s">
        <v>4744</v>
      </c>
    </row>
    <row r="4440" spans="1:3" x14ac:dyDescent="0.25">
      <c r="A4440" t="s">
        <v>4435</v>
      </c>
      <c r="B4440" s="2">
        <v>180</v>
      </c>
      <c r="C4440" s="5" t="s">
        <v>4745</v>
      </c>
    </row>
    <row r="4441" spans="1:3" x14ac:dyDescent="0.25">
      <c r="A4441" t="s">
        <v>4436</v>
      </c>
      <c r="B4441" s="2">
        <v>180</v>
      </c>
      <c r="C4441" s="5" t="s">
        <v>4746</v>
      </c>
    </row>
    <row r="4442" spans="1:3" x14ac:dyDescent="0.25">
      <c r="A4442" t="s">
        <v>4437</v>
      </c>
      <c r="B4442" s="2">
        <v>181</v>
      </c>
      <c r="C4442" s="5" t="s">
        <v>4747</v>
      </c>
    </row>
    <row r="4443" spans="1:3" x14ac:dyDescent="0.25">
      <c r="A4443" t="s">
        <v>4438</v>
      </c>
      <c r="B4443" s="2">
        <v>180</v>
      </c>
      <c r="C4443" s="5" t="s">
        <v>4748</v>
      </c>
    </row>
    <row r="4444" spans="1:3" x14ac:dyDescent="0.25">
      <c r="A4444" t="s">
        <v>4439</v>
      </c>
      <c r="B4444" s="2">
        <v>180</v>
      </c>
      <c r="C4444" s="5" t="s">
        <v>4731</v>
      </c>
    </row>
    <row r="4445" spans="1:3" x14ac:dyDescent="0.25">
      <c r="A4445" t="s">
        <v>4440</v>
      </c>
      <c r="B4445" s="2">
        <v>181</v>
      </c>
      <c r="C4445" s="5" t="s">
        <v>4749</v>
      </c>
    </row>
    <row r="4446" spans="1:3" x14ac:dyDescent="0.25">
      <c r="A4446" t="s">
        <v>4441</v>
      </c>
      <c r="B4446" s="2">
        <v>181</v>
      </c>
      <c r="C4446" s="5" t="s">
        <v>4750</v>
      </c>
    </row>
    <row r="4447" spans="1:3" x14ac:dyDescent="0.25">
      <c r="A4447" t="s">
        <v>4442</v>
      </c>
      <c r="B4447" s="2">
        <v>181</v>
      </c>
      <c r="C4447" s="5" t="s">
        <v>4751</v>
      </c>
    </row>
    <row r="4448" spans="1:3" x14ac:dyDescent="0.25">
      <c r="A4448" t="s">
        <v>4443</v>
      </c>
      <c r="B4448" s="2">
        <v>182</v>
      </c>
      <c r="C4448" s="5" t="s">
        <v>4752</v>
      </c>
    </row>
    <row r="4449" spans="1:3" x14ac:dyDescent="0.25">
      <c r="A4449" t="s">
        <v>4444</v>
      </c>
      <c r="B4449" s="2">
        <v>181</v>
      </c>
      <c r="C4449" s="5" t="s">
        <v>4753</v>
      </c>
    </row>
    <row r="4450" spans="1:3" x14ac:dyDescent="0.25">
      <c r="A4450" t="s">
        <v>4445</v>
      </c>
      <c r="B4450" s="2">
        <v>182</v>
      </c>
      <c r="C4450" s="5" t="s">
        <v>4754</v>
      </c>
    </row>
    <row r="4451" spans="1:3" x14ac:dyDescent="0.25">
      <c r="A4451" t="s">
        <v>4446</v>
      </c>
      <c r="B4451" s="2">
        <v>181</v>
      </c>
      <c r="C4451" s="5" t="s">
        <v>4755</v>
      </c>
    </row>
    <row r="4452" spans="1:3" x14ac:dyDescent="0.25">
      <c r="A4452" t="s">
        <v>4447</v>
      </c>
      <c r="B4452" s="2">
        <v>181</v>
      </c>
      <c r="C4452" s="5" t="s">
        <v>4756</v>
      </c>
    </row>
    <row r="4453" spans="1:3" x14ac:dyDescent="0.25">
      <c r="A4453" t="s">
        <v>4448</v>
      </c>
      <c r="B4453" s="2">
        <v>181</v>
      </c>
      <c r="C4453" s="5" t="s">
        <v>4757</v>
      </c>
    </row>
    <row r="4454" spans="1:3" x14ac:dyDescent="0.25">
      <c r="A4454" t="s">
        <v>4449</v>
      </c>
      <c r="B4454" s="2">
        <v>181</v>
      </c>
      <c r="C4454" s="5" t="s">
        <v>4758</v>
      </c>
    </row>
    <row r="4455" spans="1:3" x14ac:dyDescent="0.25">
      <c r="A4455" t="s">
        <v>4450</v>
      </c>
      <c r="B4455" s="2">
        <v>180</v>
      </c>
      <c r="C4455" s="5" t="s">
        <v>4732</v>
      </c>
    </row>
    <row r="4456" spans="1:3" x14ac:dyDescent="0.25">
      <c r="A4456" t="s">
        <v>4451</v>
      </c>
      <c r="B4456" s="2">
        <v>180</v>
      </c>
      <c r="C4456" s="5" t="s">
        <v>4759</v>
      </c>
    </row>
    <row r="4457" spans="1:3" x14ac:dyDescent="0.25">
      <c r="A4457" t="s">
        <v>4452</v>
      </c>
      <c r="B4457" s="2">
        <v>181</v>
      </c>
      <c r="C4457" s="5" t="s">
        <v>4760</v>
      </c>
    </row>
    <row r="4458" spans="1:3" x14ac:dyDescent="0.25">
      <c r="A4458" t="s">
        <v>4453</v>
      </c>
      <c r="B4458" s="2">
        <v>181</v>
      </c>
      <c r="C4458" s="5" t="s">
        <v>4761</v>
      </c>
    </row>
    <row r="4459" spans="1:3" x14ac:dyDescent="0.25">
      <c r="A4459" t="s">
        <v>4454</v>
      </c>
      <c r="B4459" s="2">
        <v>181</v>
      </c>
      <c r="C4459" s="5" t="s">
        <v>4762</v>
      </c>
    </row>
    <row r="4460" spans="1:3" x14ac:dyDescent="0.25">
      <c r="A4460" t="s">
        <v>4455</v>
      </c>
      <c r="B4460" s="2">
        <v>181</v>
      </c>
      <c r="C4460" s="5" t="s">
        <v>4763</v>
      </c>
    </row>
    <row r="4461" spans="1:3" x14ac:dyDescent="0.25">
      <c r="A4461" t="s">
        <v>4456</v>
      </c>
      <c r="B4461" s="2">
        <v>181</v>
      </c>
      <c r="C4461" s="5" t="s">
        <v>4764</v>
      </c>
    </row>
    <row r="4462" spans="1:3" x14ac:dyDescent="0.25">
      <c r="A4462" t="s">
        <v>4457</v>
      </c>
      <c r="B4462" s="2">
        <v>181</v>
      </c>
      <c r="C4462" s="5" t="s">
        <v>4765</v>
      </c>
    </row>
    <row r="4463" spans="1:3" x14ac:dyDescent="0.25">
      <c r="A4463" t="s">
        <v>4458</v>
      </c>
      <c r="B4463" s="2">
        <v>181</v>
      </c>
      <c r="C4463" s="5" t="s">
        <v>4766</v>
      </c>
    </row>
    <row r="4464" spans="1:3" x14ac:dyDescent="0.25">
      <c r="A4464" t="s">
        <v>4459</v>
      </c>
      <c r="B4464" s="2">
        <v>181</v>
      </c>
      <c r="C4464" s="5" t="s">
        <v>4767</v>
      </c>
    </row>
    <row r="4465" spans="1:3" x14ac:dyDescent="0.25">
      <c r="A4465" t="s">
        <v>4460</v>
      </c>
      <c r="B4465" s="2">
        <v>182</v>
      </c>
      <c r="C4465" s="5" t="s">
        <v>4768</v>
      </c>
    </row>
    <row r="4466" spans="1:3" x14ac:dyDescent="0.25">
      <c r="A4466" t="s">
        <v>4461</v>
      </c>
      <c r="B4466" s="2">
        <v>181</v>
      </c>
      <c r="C4466" s="5" t="s">
        <v>4733</v>
      </c>
    </row>
    <row r="4467" spans="1:3" x14ac:dyDescent="0.25">
      <c r="A4467" t="s">
        <v>4462</v>
      </c>
      <c r="B4467" s="2">
        <v>181</v>
      </c>
      <c r="C4467" s="5" t="s">
        <v>4769</v>
      </c>
    </row>
    <row r="4468" spans="1:3" x14ac:dyDescent="0.25">
      <c r="A4468" t="s">
        <v>4463</v>
      </c>
      <c r="B4468" s="2">
        <v>182</v>
      </c>
      <c r="C4468" s="5" t="s">
        <v>4770</v>
      </c>
    </row>
    <row r="4469" spans="1:3" x14ac:dyDescent="0.25">
      <c r="A4469" t="s">
        <v>4464</v>
      </c>
      <c r="B4469" s="2">
        <v>182</v>
      </c>
      <c r="C4469" s="5" t="s">
        <v>4771</v>
      </c>
    </row>
    <row r="4470" spans="1:3" x14ac:dyDescent="0.25">
      <c r="A4470" t="s">
        <v>4465</v>
      </c>
      <c r="B4470" s="2">
        <v>182</v>
      </c>
      <c r="C4470" s="5" t="s">
        <v>4772</v>
      </c>
    </row>
    <row r="4471" spans="1:3" x14ac:dyDescent="0.25">
      <c r="A4471" t="s">
        <v>4466</v>
      </c>
      <c r="B4471" s="2">
        <v>181</v>
      </c>
      <c r="C4471" s="5" t="s">
        <v>4773</v>
      </c>
    </row>
    <row r="4472" spans="1:3" x14ac:dyDescent="0.25">
      <c r="A4472" t="s">
        <v>4467</v>
      </c>
      <c r="B4472" s="2">
        <v>182</v>
      </c>
      <c r="C4472" s="5" t="s">
        <v>4774</v>
      </c>
    </row>
    <row r="4473" spans="1:3" x14ac:dyDescent="0.25">
      <c r="A4473" t="s">
        <v>4468</v>
      </c>
      <c r="B4473" s="2">
        <v>182</v>
      </c>
      <c r="C4473" s="5" t="s">
        <v>4775</v>
      </c>
    </row>
    <row r="4474" spans="1:3" x14ac:dyDescent="0.25">
      <c r="A4474" t="s">
        <v>4469</v>
      </c>
      <c r="B4474" s="2">
        <v>182</v>
      </c>
      <c r="C4474" s="5" t="s">
        <v>4776</v>
      </c>
    </row>
    <row r="4475" spans="1:3" x14ac:dyDescent="0.25">
      <c r="A4475" t="s">
        <v>4470</v>
      </c>
      <c r="B4475" s="2">
        <v>183</v>
      </c>
      <c r="C4475" s="5" t="s">
        <v>4777</v>
      </c>
    </row>
    <row r="4476" spans="1:3" x14ac:dyDescent="0.25">
      <c r="A4476" t="s">
        <v>4471</v>
      </c>
      <c r="B4476" s="2">
        <v>183</v>
      </c>
      <c r="C4476" s="5" t="s">
        <v>4778</v>
      </c>
    </row>
    <row r="4477" spans="1:3" x14ac:dyDescent="0.25">
      <c r="A4477" t="s">
        <v>4472</v>
      </c>
      <c r="B4477" s="2">
        <v>182</v>
      </c>
      <c r="C4477" s="5" t="s">
        <v>4734</v>
      </c>
    </row>
    <row r="4478" spans="1:3" x14ac:dyDescent="0.25">
      <c r="A4478" t="s">
        <v>4473</v>
      </c>
      <c r="B4478" s="2">
        <v>182</v>
      </c>
      <c r="C4478" s="5" t="s">
        <v>4779</v>
      </c>
    </row>
    <row r="4479" spans="1:3" x14ac:dyDescent="0.25">
      <c r="A4479" t="s">
        <v>4474</v>
      </c>
      <c r="B4479" s="2">
        <v>182</v>
      </c>
      <c r="C4479" s="5" t="s">
        <v>4780</v>
      </c>
    </row>
    <row r="4480" spans="1:3" x14ac:dyDescent="0.25">
      <c r="A4480" t="s">
        <v>4475</v>
      </c>
      <c r="B4480" s="2">
        <v>183</v>
      </c>
      <c r="C4480" s="5" t="s">
        <v>4781</v>
      </c>
    </row>
    <row r="4481" spans="1:3" x14ac:dyDescent="0.25">
      <c r="A4481" t="s">
        <v>4476</v>
      </c>
      <c r="B4481" s="2">
        <v>183</v>
      </c>
      <c r="C4481" s="5" t="s">
        <v>4782</v>
      </c>
    </row>
    <row r="4482" spans="1:3" x14ac:dyDescent="0.25">
      <c r="A4482" t="s">
        <v>4477</v>
      </c>
      <c r="B4482" s="2">
        <v>183</v>
      </c>
      <c r="C4482" s="5" t="s">
        <v>4783</v>
      </c>
    </row>
    <row r="4483" spans="1:3" x14ac:dyDescent="0.25">
      <c r="A4483" t="s">
        <v>4478</v>
      </c>
      <c r="B4483" s="2">
        <v>183</v>
      </c>
      <c r="C4483" s="5" t="s">
        <v>4784</v>
      </c>
    </row>
    <row r="4484" spans="1:3" x14ac:dyDescent="0.25">
      <c r="A4484" t="s">
        <v>4479</v>
      </c>
      <c r="B4484" s="2">
        <v>183</v>
      </c>
      <c r="C4484" s="5" t="s">
        <v>4785</v>
      </c>
    </row>
    <row r="4485" spans="1:3" x14ac:dyDescent="0.25">
      <c r="A4485" t="s">
        <v>4480</v>
      </c>
      <c r="B4485" s="2">
        <v>183</v>
      </c>
      <c r="C4485" s="5" t="s">
        <v>4786</v>
      </c>
    </row>
    <row r="4486" spans="1:3" x14ac:dyDescent="0.25">
      <c r="A4486" t="s">
        <v>4481</v>
      </c>
      <c r="B4486" s="2">
        <v>183</v>
      </c>
      <c r="C4486" s="5" t="s">
        <v>4787</v>
      </c>
    </row>
    <row r="4487" spans="1:3" x14ac:dyDescent="0.25">
      <c r="A4487" t="s">
        <v>4482</v>
      </c>
      <c r="B4487" s="2">
        <v>182</v>
      </c>
      <c r="C4487" s="5" t="s">
        <v>4788</v>
      </c>
    </row>
    <row r="4488" spans="1:3" x14ac:dyDescent="0.25">
      <c r="A4488" t="s">
        <v>4483</v>
      </c>
      <c r="B4488" s="2">
        <v>183</v>
      </c>
      <c r="C4488" s="5" t="s">
        <v>4735</v>
      </c>
    </row>
    <row r="4489" spans="1:3" x14ac:dyDescent="0.25">
      <c r="A4489" t="s">
        <v>4484</v>
      </c>
      <c r="B4489" s="2">
        <v>183</v>
      </c>
      <c r="C4489" s="5" t="s">
        <v>4736</v>
      </c>
    </row>
    <row r="4490" spans="1:3" x14ac:dyDescent="0.25">
      <c r="A4490" t="s">
        <v>4485</v>
      </c>
      <c r="B4490" s="2">
        <v>183</v>
      </c>
      <c r="C4490" s="5" t="s">
        <v>4737</v>
      </c>
    </row>
    <row r="4491" spans="1:3" x14ac:dyDescent="0.25">
      <c r="A4491" t="s">
        <v>4486</v>
      </c>
      <c r="B4491" s="2">
        <v>184</v>
      </c>
      <c r="C4491" s="5" t="s">
        <v>4738</v>
      </c>
    </row>
    <row r="4492" spans="1:3" x14ac:dyDescent="0.25">
      <c r="A4492" t="s">
        <v>4487</v>
      </c>
      <c r="B4492" s="2">
        <v>184</v>
      </c>
      <c r="C4492" s="5" t="s">
        <v>2100</v>
      </c>
    </row>
    <row r="4493" spans="1:3" x14ac:dyDescent="0.25">
      <c r="A4493" t="s">
        <v>4488</v>
      </c>
      <c r="B4493" s="2">
        <v>182</v>
      </c>
      <c r="C4493" s="5" t="s">
        <v>2101</v>
      </c>
    </row>
    <row r="4494" spans="1:3" x14ac:dyDescent="0.25">
      <c r="A4494" t="s">
        <v>4489</v>
      </c>
      <c r="B4494" s="2">
        <v>183</v>
      </c>
      <c r="C4494" s="5" t="s">
        <v>2110</v>
      </c>
    </row>
    <row r="4495" spans="1:3" x14ac:dyDescent="0.25">
      <c r="A4495" t="s">
        <v>4490</v>
      </c>
      <c r="B4495" s="2">
        <v>183</v>
      </c>
      <c r="C4495" s="5" t="s">
        <v>2111</v>
      </c>
    </row>
    <row r="4496" spans="1:3" x14ac:dyDescent="0.25">
      <c r="A4496" t="s">
        <v>4491</v>
      </c>
      <c r="B4496" s="2">
        <v>183</v>
      </c>
      <c r="C4496" s="5" t="s">
        <v>2112</v>
      </c>
    </row>
    <row r="4497" spans="1:3" x14ac:dyDescent="0.25">
      <c r="A4497" t="s">
        <v>4492</v>
      </c>
      <c r="B4497" s="2">
        <v>183</v>
      </c>
      <c r="C4497" s="5" t="s">
        <v>2113</v>
      </c>
    </row>
    <row r="4498" spans="1:3" x14ac:dyDescent="0.25">
      <c r="A4498" t="s">
        <v>4493</v>
      </c>
      <c r="B4498" s="2">
        <v>183</v>
      </c>
      <c r="C4498" s="5" t="s">
        <v>2114</v>
      </c>
    </row>
    <row r="4499" spans="1:3" x14ac:dyDescent="0.25">
      <c r="A4499" t="s">
        <v>4494</v>
      </c>
      <c r="B4499" s="2">
        <v>183</v>
      </c>
      <c r="C4499" s="5" t="s">
        <v>2115</v>
      </c>
    </row>
    <row r="4500" spans="1:3" x14ac:dyDescent="0.25">
      <c r="A4500" t="s">
        <v>4495</v>
      </c>
      <c r="B4500" s="2">
        <v>182</v>
      </c>
      <c r="C4500" s="5" t="s">
        <v>2116</v>
      </c>
    </row>
    <row r="4501" spans="1:3" x14ac:dyDescent="0.25">
      <c r="A4501" t="s">
        <v>4496</v>
      </c>
      <c r="B4501" s="2">
        <v>182</v>
      </c>
      <c r="C4501" s="5" t="s">
        <v>2117</v>
      </c>
    </row>
    <row r="4502" spans="1:3" x14ac:dyDescent="0.25">
      <c r="A4502" t="s">
        <v>4497</v>
      </c>
      <c r="B4502" s="2">
        <v>182</v>
      </c>
      <c r="C4502" s="5" t="s">
        <v>2118</v>
      </c>
    </row>
    <row r="4503" spans="1:3" x14ac:dyDescent="0.25">
      <c r="A4503" t="s">
        <v>4498</v>
      </c>
      <c r="B4503" s="2">
        <v>182</v>
      </c>
      <c r="C4503" s="5" t="s">
        <v>2119</v>
      </c>
    </row>
    <row r="4504" spans="1:3" x14ac:dyDescent="0.25">
      <c r="A4504" t="s">
        <v>4499</v>
      </c>
      <c r="B4504" s="2">
        <v>183</v>
      </c>
      <c r="C4504" s="5" t="s">
        <v>2102</v>
      </c>
    </row>
    <row r="4505" spans="1:3" x14ac:dyDescent="0.25">
      <c r="A4505" t="s">
        <v>4500</v>
      </c>
      <c r="B4505" s="2">
        <v>183</v>
      </c>
      <c r="C4505" s="5" t="s">
        <v>2120</v>
      </c>
    </row>
    <row r="4506" spans="1:3" x14ac:dyDescent="0.25">
      <c r="A4506" t="s">
        <v>4501</v>
      </c>
      <c r="B4506" s="2">
        <v>183</v>
      </c>
      <c r="C4506" s="5" t="s">
        <v>2121</v>
      </c>
    </row>
    <row r="4507" spans="1:3" x14ac:dyDescent="0.25">
      <c r="A4507" t="s">
        <v>4502</v>
      </c>
      <c r="B4507" s="2">
        <v>183</v>
      </c>
      <c r="C4507" s="5" t="s">
        <v>2122</v>
      </c>
    </row>
    <row r="4508" spans="1:3" x14ac:dyDescent="0.25">
      <c r="A4508" t="s">
        <v>4503</v>
      </c>
      <c r="B4508" s="2">
        <v>183</v>
      </c>
      <c r="C4508" s="5" t="s">
        <v>2123</v>
      </c>
    </row>
    <row r="4509" spans="1:3" x14ac:dyDescent="0.25">
      <c r="A4509" t="s">
        <v>4504</v>
      </c>
      <c r="B4509" s="2">
        <v>183</v>
      </c>
      <c r="C4509" s="5" t="s">
        <v>2124</v>
      </c>
    </row>
    <row r="4510" spans="1:3" x14ac:dyDescent="0.25">
      <c r="A4510" t="s">
        <v>4505</v>
      </c>
      <c r="B4510" s="2">
        <v>183</v>
      </c>
      <c r="C4510" s="5" t="s">
        <v>2125</v>
      </c>
    </row>
    <row r="4511" spans="1:3" x14ac:dyDescent="0.25">
      <c r="A4511" t="s">
        <v>4506</v>
      </c>
      <c r="B4511" s="2">
        <v>182</v>
      </c>
      <c r="C4511" s="5" t="s">
        <v>2126</v>
      </c>
    </row>
    <row r="4512" spans="1:3" x14ac:dyDescent="0.25">
      <c r="A4512" t="s">
        <v>4507</v>
      </c>
      <c r="B4512" s="2">
        <v>183</v>
      </c>
      <c r="C4512" s="5" t="s">
        <v>2127</v>
      </c>
    </row>
    <row r="4513" spans="1:3" x14ac:dyDescent="0.25">
      <c r="A4513" t="s">
        <v>4508</v>
      </c>
      <c r="B4513" s="2">
        <v>183</v>
      </c>
      <c r="C4513" s="5" t="s">
        <v>2128</v>
      </c>
    </row>
    <row r="4514" spans="1:3" x14ac:dyDescent="0.25">
      <c r="A4514" t="s">
        <v>4509</v>
      </c>
      <c r="B4514" s="2">
        <v>183</v>
      </c>
      <c r="C4514" s="5" t="s">
        <v>2129</v>
      </c>
    </row>
    <row r="4515" spans="1:3" x14ac:dyDescent="0.25">
      <c r="A4515" t="s">
        <v>4510</v>
      </c>
      <c r="B4515" s="2">
        <v>183</v>
      </c>
      <c r="C4515" s="5" t="s">
        <v>2103</v>
      </c>
    </row>
    <row r="4516" spans="1:3" x14ac:dyDescent="0.25">
      <c r="A4516" t="s">
        <v>4511</v>
      </c>
      <c r="B4516" s="2">
        <v>183</v>
      </c>
      <c r="C4516" s="5" t="s">
        <v>2130</v>
      </c>
    </row>
    <row r="4517" spans="1:3" x14ac:dyDescent="0.25">
      <c r="A4517" t="s">
        <v>4512</v>
      </c>
      <c r="B4517" s="2">
        <v>182</v>
      </c>
      <c r="C4517" s="5" t="s">
        <v>2131</v>
      </c>
    </row>
    <row r="4518" spans="1:3" x14ac:dyDescent="0.25">
      <c r="A4518" t="s">
        <v>4513</v>
      </c>
      <c r="B4518" s="2">
        <v>182</v>
      </c>
      <c r="C4518" s="5" t="s">
        <v>2132</v>
      </c>
    </row>
    <row r="4519" spans="1:3" x14ac:dyDescent="0.25">
      <c r="A4519" t="s">
        <v>4514</v>
      </c>
      <c r="B4519" s="2">
        <v>183</v>
      </c>
      <c r="C4519" s="5" t="s">
        <v>2133</v>
      </c>
    </row>
    <row r="4520" spans="1:3" x14ac:dyDescent="0.25">
      <c r="A4520" t="s">
        <v>4515</v>
      </c>
      <c r="B4520" s="2">
        <v>183</v>
      </c>
      <c r="C4520" s="5" t="s">
        <v>2134</v>
      </c>
    </row>
    <row r="4521" spans="1:3" x14ac:dyDescent="0.25">
      <c r="A4521" t="s">
        <v>4516</v>
      </c>
      <c r="B4521" s="2">
        <v>183</v>
      </c>
      <c r="C4521" s="5" t="s">
        <v>2135</v>
      </c>
    </row>
    <row r="4522" spans="1:3" x14ac:dyDescent="0.25">
      <c r="A4522" t="s">
        <v>4517</v>
      </c>
      <c r="B4522" s="2">
        <v>183</v>
      </c>
      <c r="C4522" s="5" t="s">
        <v>2136</v>
      </c>
    </row>
    <row r="4523" spans="1:3" x14ac:dyDescent="0.25">
      <c r="A4523" t="s">
        <v>4518</v>
      </c>
      <c r="B4523" s="2">
        <v>183</v>
      </c>
      <c r="C4523" s="5" t="s">
        <v>2137</v>
      </c>
    </row>
    <row r="4524" spans="1:3" x14ac:dyDescent="0.25">
      <c r="A4524" t="s">
        <v>4519</v>
      </c>
      <c r="B4524" s="2">
        <v>182</v>
      </c>
      <c r="C4524" s="5" t="s">
        <v>2138</v>
      </c>
    </row>
    <row r="4525" spans="1:3" x14ac:dyDescent="0.25">
      <c r="A4525" t="s">
        <v>4520</v>
      </c>
      <c r="B4525" s="2">
        <v>182</v>
      </c>
      <c r="C4525" s="5" t="s">
        <v>2139</v>
      </c>
    </row>
    <row r="4526" spans="1:3" x14ac:dyDescent="0.25">
      <c r="A4526" t="s">
        <v>4521</v>
      </c>
      <c r="B4526" s="2">
        <v>182</v>
      </c>
      <c r="C4526" s="5" t="s">
        <v>2104</v>
      </c>
    </row>
    <row r="4527" spans="1:3" x14ac:dyDescent="0.25">
      <c r="A4527" t="s">
        <v>4522</v>
      </c>
      <c r="B4527" s="2">
        <v>182</v>
      </c>
      <c r="C4527" s="5" t="s">
        <v>2140</v>
      </c>
    </row>
    <row r="4528" spans="1:3" x14ac:dyDescent="0.25">
      <c r="A4528" t="s">
        <v>4523</v>
      </c>
      <c r="B4528" s="2">
        <v>182</v>
      </c>
      <c r="C4528" s="5" t="s">
        <v>2141</v>
      </c>
    </row>
    <row r="4529" spans="1:3" x14ac:dyDescent="0.25">
      <c r="A4529" t="s">
        <v>4524</v>
      </c>
      <c r="B4529" s="2">
        <v>183</v>
      </c>
      <c r="C4529" s="5" t="s">
        <v>2142</v>
      </c>
    </row>
    <row r="4530" spans="1:3" x14ac:dyDescent="0.25">
      <c r="A4530" t="s">
        <v>4525</v>
      </c>
      <c r="B4530" s="2">
        <v>183</v>
      </c>
      <c r="C4530" s="5" t="s">
        <v>2143</v>
      </c>
    </row>
    <row r="4531" spans="1:3" x14ac:dyDescent="0.25">
      <c r="A4531" t="s">
        <v>4526</v>
      </c>
      <c r="B4531" s="2">
        <v>183</v>
      </c>
      <c r="C4531" s="5" t="s">
        <v>2144</v>
      </c>
    </row>
    <row r="4532" spans="1:3" x14ac:dyDescent="0.25">
      <c r="A4532" t="s">
        <v>4527</v>
      </c>
      <c r="B4532" s="2">
        <v>182</v>
      </c>
      <c r="C4532" s="5" t="s">
        <v>2145</v>
      </c>
    </row>
    <row r="4533" spans="1:3" x14ac:dyDescent="0.25">
      <c r="A4533" t="s">
        <v>4528</v>
      </c>
      <c r="B4533" s="2">
        <v>182</v>
      </c>
      <c r="C4533" s="5" t="s">
        <v>2146</v>
      </c>
    </row>
    <row r="4534" spans="1:3" x14ac:dyDescent="0.25">
      <c r="A4534" t="s">
        <v>4529</v>
      </c>
      <c r="B4534" s="2">
        <v>182</v>
      </c>
      <c r="C4534" s="5" t="s">
        <v>2147</v>
      </c>
    </row>
    <row r="4535" spans="1:3" x14ac:dyDescent="0.25">
      <c r="A4535" t="s">
        <v>4530</v>
      </c>
      <c r="B4535" s="2">
        <v>182</v>
      </c>
      <c r="C4535" s="5" t="s">
        <v>2148</v>
      </c>
    </row>
    <row r="4536" spans="1:3" x14ac:dyDescent="0.25">
      <c r="A4536" t="s">
        <v>4531</v>
      </c>
      <c r="B4536" s="2">
        <v>182</v>
      </c>
      <c r="C4536" s="5" t="s">
        <v>2149</v>
      </c>
    </row>
    <row r="4537" spans="1:3" x14ac:dyDescent="0.25">
      <c r="A4537" t="s">
        <v>4532</v>
      </c>
      <c r="B4537" s="2">
        <v>182</v>
      </c>
      <c r="C4537" s="5" t="s">
        <v>2105</v>
      </c>
    </row>
    <row r="4538" spans="1:3" x14ac:dyDescent="0.25">
      <c r="A4538" t="s">
        <v>4533</v>
      </c>
      <c r="B4538" s="2">
        <v>182</v>
      </c>
      <c r="C4538" s="5" t="s">
        <v>2150</v>
      </c>
    </row>
    <row r="4539" spans="1:3" x14ac:dyDescent="0.25">
      <c r="A4539" t="s">
        <v>4534</v>
      </c>
      <c r="B4539" s="2">
        <v>181</v>
      </c>
      <c r="C4539" s="5" t="s">
        <v>2151</v>
      </c>
    </row>
    <row r="4540" spans="1:3" x14ac:dyDescent="0.25">
      <c r="A4540" t="s">
        <v>4535</v>
      </c>
      <c r="B4540" s="2">
        <v>181</v>
      </c>
      <c r="C4540" s="5" t="s">
        <v>2152</v>
      </c>
    </row>
    <row r="4541" spans="1:3" x14ac:dyDescent="0.25">
      <c r="A4541" t="s">
        <v>4536</v>
      </c>
      <c r="B4541" s="2">
        <v>182</v>
      </c>
      <c r="C4541" s="5" t="s">
        <v>2153</v>
      </c>
    </row>
    <row r="4542" spans="1:3" x14ac:dyDescent="0.25">
      <c r="A4542" t="s">
        <v>4537</v>
      </c>
      <c r="B4542" s="2">
        <v>182</v>
      </c>
      <c r="C4542" s="5" t="s">
        <v>2154</v>
      </c>
    </row>
    <row r="4543" spans="1:3" x14ac:dyDescent="0.25">
      <c r="A4543" t="s">
        <v>4538</v>
      </c>
      <c r="B4543" s="2">
        <v>182</v>
      </c>
      <c r="C4543" s="5" t="s">
        <v>2155</v>
      </c>
    </row>
    <row r="4544" spans="1:3" x14ac:dyDescent="0.25">
      <c r="A4544" t="s">
        <v>4539</v>
      </c>
      <c r="B4544" s="2">
        <v>182</v>
      </c>
      <c r="C4544" s="5" t="s">
        <v>2156</v>
      </c>
    </row>
    <row r="4545" spans="1:3" x14ac:dyDescent="0.25">
      <c r="A4545" t="s">
        <v>4540</v>
      </c>
      <c r="B4545" s="2">
        <v>182</v>
      </c>
      <c r="C4545" s="5" t="s">
        <v>2157</v>
      </c>
    </row>
    <row r="4546" spans="1:3" x14ac:dyDescent="0.25">
      <c r="A4546" t="s">
        <v>4541</v>
      </c>
      <c r="B4546" s="2">
        <v>183</v>
      </c>
      <c r="C4546" s="5" t="s">
        <v>2158</v>
      </c>
    </row>
    <row r="4547" spans="1:3" x14ac:dyDescent="0.25">
      <c r="A4547" t="s">
        <v>4542</v>
      </c>
      <c r="B4547" s="2">
        <v>183</v>
      </c>
      <c r="C4547" s="5" t="s">
        <v>2159</v>
      </c>
    </row>
    <row r="4548" spans="1:3" x14ac:dyDescent="0.25">
      <c r="A4548" t="s">
        <v>4543</v>
      </c>
      <c r="B4548" s="2">
        <v>182</v>
      </c>
      <c r="C4548" s="5" t="s">
        <v>2106</v>
      </c>
    </row>
    <row r="4549" spans="1:3" x14ac:dyDescent="0.25">
      <c r="A4549" t="s">
        <v>4544</v>
      </c>
      <c r="B4549" s="2">
        <v>182</v>
      </c>
      <c r="C4549" s="5" t="s">
        <v>2107</v>
      </c>
    </row>
    <row r="4550" spans="1:3" x14ac:dyDescent="0.25">
      <c r="A4550" t="s">
        <v>4545</v>
      </c>
      <c r="B4550" s="2">
        <v>182</v>
      </c>
      <c r="C4550" s="5" t="s">
        <v>2108</v>
      </c>
    </row>
    <row r="4551" spans="1:3" x14ac:dyDescent="0.25">
      <c r="A4551" t="s">
        <v>4546</v>
      </c>
      <c r="B4551" s="2">
        <v>182</v>
      </c>
      <c r="C4551" s="5" t="s">
        <v>2109</v>
      </c>
    </row>
    <row r="4552" spans="1:3" x14ac:dyDescent="0.25">
      <c r="A4552" t="s">
        <v>4547</v>
      </c>
      <c r="B4552" s="2">
        <v>182</v>
      </c>
      <c r="C4552" s="5" t="s">
        <v>4789</v>
      </c>
    </row>
    <row r="4553" spans="1:3" x14ac:dyDescent="0.25">
      <c r="A4553" t="s">
        <v>4548</v>
      </c>
      <c r="B4553" s="2">
        <v>183</v>
      </c>
      <c r="C4553" s="5" t="s">
        <v>4790</v>
      </c>
    </row>
    <row r="4554" spans="1:3" x14ac:dyDescent="0.25">
      <c r="A4554" t="s">
        <v>4549</v>
      </c>
      <c r="B4554" s="2">
        <v>182</v>
      </c>
      <c r="C4554" s="5" t="s">
        <v>4799</v>
      </c>
    </row>
    <row r="4555" spans="1:3" x14ac:dyDescent="0.25">
      <c r="A4555" t="s">
        <v>4550</v>
      </c>
      <c r="B4555" s="2">
        <v>182</v>
      </c>
      <c r="C4555" s="5" t="s">
        <v>4800</v>
      </c>
    </row>
    <row r="4556" spans="1:3" x14ac:dyDescent="0.25">
      <c r="A4556" t="s">
        <v>4551</v>
      </c>
      <c r="B4556" s="2">
        <v>182</v>
      </c>
      <c r="C4556" s="5" t="s">
        <v>4801</v>
      </c>
    </row>
    <row r="4557" spans="1:3" x14ac:dyDescent="0.25">
      <c r="A4557" t="s">
        <v>4552</v>
      </c>
      <c r="B4557" s="2">
        <v>183</v>
      </c>
      <c r="C4557" s="5" t="s">
        <v>4802</v>
      </c>
    </row>
    <row r="4558" spans="1:3" x14ac:dyDescent="0.25">
      <c r="A4558" t="s">
        <v>4553</v>
      </c>
      <c r="B4558" s="2">
        <v>183</v>
      </c>
      <c r="C4558" s="5" t="s">
        <v>4803</v>
      </c>
    </row>
    <row r="4559" spans="1:3" x14ac:dyDescent="0.25">
      <c r="A4559" t="s">
        <v>4554</v>
      </c>
      <c r="B4559" s="2">
        <v>183</v>
      </c>
      <c r="C4559" s="5" t="s">
        <v>4804</v>
      </c>
    </row>
    <row r="4560" spans="1:3" x14ac:dyDescent="0.25">
      <c r="A4560" t="s">
        <v>4555</v>
      </c>
      <c r="B4560" s="2">
        <v>183</v>
      </c>
      <c r="C4560" s="5" t="s">
        <v>4805</v>
      </c>
    </row>
    <row r="4561" spans="1:3" x14ac:dyDescent="0.25">
      <c r="A4561" t="s">
        <v>4556</v>
      </c>
      <c r="B4561" s="2">
        <v>184</v>
      </c>
      <c r="C4561" s="5" t="s">
        <v>4806</v>
      </c>
    </row>
    <row r="4562" spans="1:3" x14ac:dyDescent="0.25">
      <c r="A4562" t="s">
        <v>4557</v>
      </c>
      <c r="B4562" s="2">
        <v>184</v>
      </c>
      <c r="C4562" s="5" t="s">
        <v>4807</v>
      </c>
    </row>
    <row r="4563" spans="1:3" x14ac:dyDescent="0.25">
      <c r="A4563" t="s">
        <v>4558</v>
      </c>
      <c r="B4563" s="2">
        <v>184</v>
      </c>
      <c r="C4563" s="5" t="s">
        <v>4808</v>
      </c>
    </row>
    <row r="4564" spans="1:3" x14ac:dyDescent="0.25">
      <c r="A4564" t="s">
        <v>4559</v>
      </c>
      <c r="B4564" s="2">
        <v>183</v>
      </c>
      <c r="C4564" s="5" t="s">
        <v>4791</v>
      </c>
    </row>
    <row r="4565" spans="1:3" x14ac:dyDescent="0.25">
      <c r="A4565" t="s">
        <v>4560</v>
      </c>
      <c r="B4565" s="2">
        <v>183</v>
      </c>
      <c r="C4565" s="5" t="s">
        <v>4809</v>
      </c>
    </row>
    <row r="4566" spans="1:3" x14ac:dyDescent="0.25">
      <c r="A4566" t="s">
        <v>4561</v>
      </c>
      <c r="B4566" s="2">
        <v>183</v>
      </c>
      <c r="C4566" s="5" t="s">
        <v>4810</v>
      </c>
    </row>
    <row r="4567" spans="1:3" x14ac:dyDescent="0.25">
      <c r="A4567" t="s">
        <v>4562</v>
      </c>
      <c r="B4567" s="2">
        <v>183</v>
      </c>
      <c r="C4567" s="5" t="s">
        <v>4811</v>
      </c>
    </row>
    <row r="4568" spans="1:3" x14ac:dyDescent="0.25">
      <c r="A4568" t="s">
        <v>4563</v>
      </c>
      <c r="B4568" s="2">
        <v>183</v>
      </c>
      <c r="C4568" s="5" t="s">
        <v>4812</v>
      </c>
    </row>
    <row r="4569" spans="1:3" x14ac:dyDescent="0.25">
      <c r="A4569" t="s">
        <v>4564</v>
      </c>
      <c r="B4569" s="2">
        <v>182</v>
      </c>
      <c r="C4569" s="5" t="s">
        <v>4813</v>
      </c>
    </row>
    <row r="4570" spans="1:3" x14ac:dyDescent="0.25">
      <c r="A4570" t="s">
        <v>4565</v>
      </c>
      <c r="B4570" s="2">
        <v>182</v>
      </c>
      <c r="C4570" s="5" t="s">
        <v>4814</v>
      </c>
    </row>
    <row r="4571" spans="1:3" x14ac:dyDescent="0.25">
      <c r="A4571" t="s">
        <v>4566</v>
      </c>
      <c r="B4571" s="2">
        <v>182</v>
      </c>
      <c r="C4571" s="5" t="s">
        <v>4815</v>
      </c>
    </row>
    <row r="4572" spans="1:3" x14ac:dyDescent="0.25">
      <c r="A4572" t="s">
        <v>4567</v>
      </c>
      <c r="B4572" s="2">
        <v>182</v>
      </c>
      <c r="C4572" s="5" t="s">
        <v>4816</v>
      </c>
    </row>
    <row r="4573" spans="1:3" x14ac:dyDescent="0.25">
      <c r="A4573" t="s">
        <v>4568</v>
      </c>
      <c r="B4573" s="2">
        <v>181</v>
      </c>
      <c r="C4573" s="5" t="s">
        <v>4817</v>
      </c>
    </row>
    <row r="4574" spans="1:3" x14ac:dyDescent="0.25">
      <c r="A4574" t="s">
        <v>4569</v>
      </c>
      <c r="B4574" s="2">
        <v>181</v>
      </c>
      <c r="C4574" s="5" t="s">
        <v>4818</v>
      </c>
    </row>
    <row r="4575" spans="1:3" x14ac:dyDescent="0.25">
      <c r="A4575" t="s">
        <v>4570</v>
      </c>
      <c r="B4575" s="2">
        <v>181</v>
      </c>
      <c r="C4575" s="5" t="s">
        <v>4792</v>
      </c>
    </row>
    <row r="4576" spans="1:3" x14ac:dyDescent="0.25">
      <c r="A4576" t="s">
        <v>4571</v>
      </c>
      <c r="B4576" s="2">
        <v>182</v>
      </c>
      <c r="C4576" s="5" t="s">
        <v>4819</v>
      </c>
    </row>
    <row r="4577" spans="1:3" x14ac:dyDescent="0.25">
      <c r="A4577" t="s">
        <v>4572</v>
      </c>
      <c r="B4577" s="2">
        <v>182</v>
      </c>
      <c r="C4577" s="5" t="s">
        <v>4820</v>
      </c>
    </row>
    <row r="4578" spans="1:3" x14ac:dyDescent="0.25">
      <c r="A4578" t="s">
        <v>4573</v>
      </c>
      <c r="B4578" s="2">
        <v>181</v>
      </c>
      <c r="C4578" s="5" t="s">
        <v>4821</v>
      </c>
    </row>
    <row r="4579" spans="1:3" x14ac:dyDescent="0.25">
      <c r="A4579" t="s">
        <v>4574</v>
      </c>
      <c r="B4579" s="2">
        <v>181</v>
      </c>
      <c r="C4579" s="5" t="s">
        <v>4822</v>
      </c>
    </row>
    <row r="4580" spans="1:3" x14ac:dyDescent="0.25">
      <c r="A4580" t="s">
        <v>4575</v>
      </c>
      <c r="B4580" s="2">
        <v>181</v>
      </c>
      <c r="C4580" s="5" t="s">
        <v>4823</v>
      </c>
    </row>
    <row r="4581" spans="1:3" x14ac:dyDescent="0.25">
      <c r="A4581" t="s">
        <v>4576</v>
      </c>
      <c r="B4581" s="2">
        <v>181</v>
      </c>
      <c r="C4581" s="5" t="s">
        <v>4824</v>
      </c>
    </row>
    <row r="4582" spans="1:3" x14ac:dyDescent="0.25">
      <c r="A4582" t="s">
        <v>4577</v>
      </c>
      <c r="B4582" s="2">
        <v>181</v>
      </c>
      <c r="C4582" s="5" t="s">
        <v>4825</v>
      </c>
    </row>
    <row r="4583" spans="1:3" x14ac:dyDescent="0.25">
      <c r="A4583" t="s">
        <v>4578</v>
      </c>
      <c r="B4583" s="2">
        <v>181</v>
      </c>
      <c r="C4583" s="5" t="s">
        <v>4826</v>
      </c>
    </row>
    <row r="4584" spans="1:3" x14ac:dyDescent="0.25">
      <c r="A4584" t="s">
        <v>4579</v>
      </c>
      <c r="B4584" s="2">
        <v>180</v>
      </c>
      <c r="C4584" s="5" t="s">
        <v>4827</v>
      </c>
    </row>
    <row r="4585" spans="1:3" x14ac:dyDescent="0.25">
      <c r="A4585" t="s">
        <v>4580</v>
      </c>
      <c r="B4585" s="2">
        <v>181</v>
      </c>
      <c r="C4585" s="5" t="s">
        <v>4828</v>
      </c>
    </row>
    <row r="4586" spans="1:3" x14ac:dyDescent="0.25">
      <c r="A4586" t="s">
        <v>4581</v>
      </c>
      <c r="B4586" s="2">
        <v>181</v>
      </c>
      <c r="C4586" s="5" t="s">
        <v>4793</v>
      </c>
    </row>
    <row r="4587" spans="1:3" x14ac:dyDescent="0.25">
      <c r="A4587" t="s">
        <v>4582</v>
      </c>
      <c r="B4587" s="2">
        <v>181</v>
      </c>
      <c r="C4587" s="5" t="s">
        <v>4829</v>
      </c>
    </row>
    <row r="4588" spans="1:3" x14ac:dyDescent="0.25">
      <c r="A4588" t="s">
        <v>4583</v>
      </c>
      <c r="B4588" s="2">
        <v>182</v>
      </c>
      <c r="C4588" s="5" t="s">
        <v>4830</v>
      </c>
    </row>
    <row r="4589" spans="1:3" x14ac:dyDescent="0.25">
      <c r="A4589" t="s">
        <v>4584</v>
      </c>
      <c r="B4589" s="2">
        <v>181</v>
      </c>
      <c r="C4589" s="5" t="s">
        <v>4831</v>
      </c>
    </row>
    <row r="4590" spans="1:3" x14ac:dyDescent="0.25">
      <c r="A4590" t="s">
        <v>4585</v>
      </c>
      <c r="B4590" s="2">
        <v>181</v>
      </c>
      <c r="C4590" s="5" t="s">
        <v>4832</v>
      </c>
    </row>
    <row r="4591" spans="1:3" x14ac:dyDescent="0.25">
      <c r="A4591" t="s">
        <v>4586</v>
      </c>
      <c r="B4591" s="2">
        <v>181</v>
      </c>
      <c r="C4591" s="5" t="s">
        <v>4833</v>
      </c>
    </row>
    <row r="4592" spans="1:3" x14ac:dyDescent="0.25">
      <c r="A4592" t="s">
        <v>4587</v>
      </c>
      <c r="B4592" s="2">
        <v>181</v>
      </c>
      <c r="C4592" s="5" t="s">
        <v>4834</v>
      </c>
    </row>
    <row r="4593" spans="1:3" x14ac:dyDescent="0.25">
      <c r="A4593" t="s">
        <v>4588</v>
      </c>
      <c r="B4593" s="2">
        <v>180</v>
      </c>
      <c r="C4593" s="5" t="s">
        <v>4835</v>
      </c>
    </row>
    <row r="4594" spans="1:3" x14ac:dyDescent="0.25">
      <c r="A4594" t="s">
        <v>4589</v>
      </c>
      <c r="B4594" s="2">
        <v>180</v>
      </c>
      <c r="C4594" s="5" t="s">
        <v>4836</v>
      </c>
    </row>
    <row r="4595" spans="1:3" x14ac:dyDescent="0.25">
      <c r="A4595" t="s">
        <v>4590</v>
      </c>
      <c r="B4595" s="2">
        <v>180</v>
      </c>
      <c r="C4595" s="5" t="s">
        <v>4837</v>
      </c>
    </row>
    <row r="4596" spans="1:3" x14ac:dyDescent="0.25">
      <c r="A4596" t="s">
        <v>4591</v>
      </c>
      <c r="B4596" s="2">
        <v>179</v>
      </c>
      <c r="C4596" s="5" t="s">
        <v>4838</v>
      </c>
    </row>
    <row r="4597" spans="1:3" x14ac:dyDescent="0.25">
      <c r="A4597" t="s">
        <v>4592</v>
      </c>
      <c r="B4597" s="2">
        <v>179</v>
      </c>
      <c r="C4597" s="5" t="s">
        <v>4794</v>
      </c>
    </row>
    <row r="4598" spans="1:3" x14ac:dyDescent="0.25">
      <c r="A4598" t="s">
        <v>4593</v>
      </c>
      <c r="B4598" s="2">
        <v>179</v>
      </c>
      <c r="C4598" s="5" t="s">
        <v>4839</v>
      </c>
    </row>
    <row r="4599" spans="1:3" x14ac:dyDescent="0.25">
      <c r="A4599" t="s">
        <v>4594</v>
      </c>
      <c r="B4599" s="2">
        <v>179</v>
      </c>
      <c r="C4599" s="5" t="s">
        <v>4840</v>
      </c>
    </row>
    <row r="4600" spans="1:3" x14ac:dyDescent="0.25">
      <c r="A4600" t="s">
        <v>4595</v>
      </c>
      <c r="B4600" s="2">
        <v>179</v>
      </c>
      <c r="C4600" s="5" t="s">
        <v>4841</v>
      </c>
    </row>
    <row r="4601" spans="1:3" x14ac:dyDescent="0.25">
      <c r="A4601" t="s">
        <v>4596</v>
      </c>
      <c r="B4601" s="2">
        <v>179</v>
      </c>
      <c r="C4601" s="5" t="s">
        <v>4842</v>
      </c>
    </row>
    <row r="4602" spans="1:3" x14ac:dyDescent="0.25">
      <c r="A4602" t="s">
        <v>4597</v>
      </c>
      <c r="B4602" s="2">
        <v>180</v>
      </c>
      <c r="C4602" s="5" t="s">
        <v>4843</v>
      </c>
    </row>
    <row r="4603" spans="1:3" x14ac:dyDescent="0.25">
      <c r="A4603" t="s">
        <v>4598</v>
      </c>
      <c r="B4603" s="2">
        <v>180</v>
      </c>
      <c r="C4603" s="5" t="s">
        <v>4844</v>
      </c>
    </row>
    <row r="4604" spans="1:3" x14ac:dyDescent="0.25">
      <c r="A4604" t="s">
        <v>4599</v>
      </c>
      <c r="B4604" s="2">
        <v>180</v>
      </c>
      <c r="C4604" s="5" t="s">
        <v>4845</v>
      </c>
    </row>
    <row r="4605" spans="1:3" x14ac:dyDescent="0.25">
      <c r="A4605" t="s">
        <v>4600</v>
      </c>
      <c r="B4605" s="2">
        <v>180</v>
      </c>
      <c r="C4605" s="5" t="s">
        <v>4846</v>
      </c>
    </row>
    <row r="4606" spans="1:3" x14ac:dyDescent="0.25">
      <c r="A4606" t="s">
        <v>4601</v>
      </c>
      <c r="B4606" s="2">
        <v>179</v>
      </c>
      <c r="C4606" s="5" t="s">
        <v>4847</v>
      </c>
    </row>
    <row r="4607" spans="1:3" x14ac:dyDescent="0.25">
      <c r="A4607" t="s">
        <v>4602</v>
      </c>
      <c r="B4607" s="2">
        <v>180</v>
      </c>
      <c r="C4607" s="5" t="s">
        <v>4848</v>
      </c>
    </row>
    <row r="4608" spans="1:3" x14ac:dyDescent="0.25">
      <c r="A4608" t="s">
        <v>4603</v>
      </c>
      <c r="B4608" s="2">
        <v>180</v>
      </c>
      <c r="C4608" s="5" t="s">
        <v>4795</v>
      </c>
    </row>
    <row r="4609" spans="1:3" x14ac:dyDescent="0.25">
      <c r="A4609" t="s">
        <v>4604</v>
      </c>
      <c r="B4609" s="2">
        <v>180</v>
      </c>
      <c r="C4609" s="5" t="s">
        <v>4796</v>
      </c>
    </row>
    <row r="4610" spans="1:3" x14ac:dyDescent="0.25">
      <c r="A4610" t="s">
        <v>4605</v>
      </c>
      <c r="B4610" s="2">
        <v>180</v>
      </c>
      <c r="C4610" s="5" t="s">
        <v>4797</v>
      </c>
    </row>
    <row r="4611" spans="1:3" x14ac:dyDescent="0.25">
      <c r="A4611" t="s">
        <v>4606</v>
      </c>
      <c r="B4611" s="2">
        <v>180</v>
      </c>
      <c r="C4611" s="5" t="s">
        <v>4798</v>
      </c>
    </row>
    <row r="4612" spans="1:3" x14ac:dyDescent="0.25">
      <c r="A4612" t="s">
        <v>4607</v>
      </c>
      <c r="B4612" s="2">
        <v>181</v>
      </c>
      <c r="C4612" s="5" t="s">
        <v>4849</v>
      </c>
    </row>
    <row r="4613" spans="1:3" x14ac:dyDescent="0.25">
      <c r="A4613" t="s">
        <v>4608</v>
      </c>
      <c r="B4613" s="2">
        <v>180</v>
      </c>
      <c r="C4613" s="5" t="s">
        <v>4850</v>
      </c>
    </row>
    <row r="4614" spans="1:3" x14ac:dyDescent="0.25">
      <c r="A4614" t="s">
        <v>4609</v>
      </c>
      <c r="B4614" s="2">
        <v>180</v>
      </c>
      <c r="C4614" s="5" t="s">
        <v>4859</v>
      </c>
    </row>
    <row r="4615" spans="1:3" x14ac:dyDescent="0.25">
      <c r="A4615" t="s">
        <v>4610</v>
      </c>
      <c r="B4615" s="2">
        <v>180</v>
      </c>
      <c r="C4615" s="5" t="s">
        <v>4860</v>
      </c>
    </row>
    <row r="4616" spans="1:3" x14ac:dyDescent="0.25">
      <c r="A4616" t="s">
        <v>4611</v>
      </c>
      <c r="B4616" s="2">
        <v>180</v>
      </c>
      <c r="C4616" s="5" t="s">
        <v>4861</v>
      </c>
    </row>
    <row r="4617" spans="1:3" x14ac:dyDescent="0.25">
      <c r="A4617" t="s">
        <v>4612</v>
      </c>
      <c r="B4617" s="2">
        <v>180</v>
      </c>
      <c r="C4617" s="5" t="s">
        <v>4862</v>
      </c>
    </row>
    <row r="4618" spans="1:3" x14ac:dyDescent="0.25">
      <c r="A4618" t="s">
        <v>4613</v>
      </c>
      <c r="B4618" s="2">
        <v>181</v>
      </c>
      <c r="C4618" s="5" t="s">
        <v>4863</v>
      </c>
    </row>
    <row r="4619" spans="1:3" x14ac:dyDescent="0.25">
      <c r="A4619" t="s">
        <v>4614</v>
      </c>
      <c r="B4619" s="2">
        <v>181</v>
      </c>
      <c r="C4619" s="5" t="s">
        <v>4864</v>
      </c>
    </row>
    <row r="4620" spans="1:3" x14ac:dyDescent="0.25">
      <c r="A4620" t="s">
        <v>4615</v>
      </c>
      <c r="B4620" s="2">
        <v>181</v>
      </c>
      <c r="C4620" s="5" t="s">
        <v>4865</v>
      </c>
    </row>
    <row r="4621" spans="1:3" x14ac:dyDescent="0.25">
      <c r="A4621" t="s">
        <v>4616</v>
      </c>
      <c r="B4621" s="2">
        <v>180</v>
      </c>
      <c r="C4621" s="5" t="s">
        <v>4866</v>
      </c>
    </row>
    <row r="4622" spans="1:3" x14ac:dyDescent="0.25">
      <c r="A4622" t="s">
        <v>4617</v>
      </c>
      <c r="B4622" s="2">
        <v>180</v>
      </c>
      <c r="C4622" s="5" t="s">
        <v>4867</v>
      </c>
    </row>
    <row r="4623" spans="1:3" x14ac:dyDescent="0.25">
      <c r="A4623" t="s">
        <v>4618</v>
      </c>
      <c r="B4623" s="2">
        <v>181</v>
      </c>
      <c r="C4623" s="5" t="s">
        <v>4868</v>
      </c>
    </row>
    <row r="4624" spans="1:3" x14ac:dyDescent="0.25">
      <c r="A4624" t="s">
        <v>4619</v>
      </c>
      <c r="B4624" s="2">
        <v>181</v>
      </c>
      <c r="C4624" s="5" t="s">
        <v>4851</v>
      </c>
    </row>
    <row r="4625" spans="1:3" x14ac:dyDescent="0.25">
      <c r="A4625" t="s">
        <v>4620</v>
      </c>
      <c r="B4625" s="2">
        <v>181</v>
      </c>
      <c r="C4625" s="5" t="s">
        <v>4869</v>
      </c>
    </row>
    <row r="4626" spans="1:3" x14ac:dyDescent="0.25">
      <c r="A4626" t="s">
        <v>4621</v>
      </c>
      <c r="B4626" s="2">
        <v>181</v>
      </c>
      <c r="C4626" s="5" t="s">
        <v>4870</v>
      </c>
    </row>
    <row r="4627" spans="1:3" x14ac:dyDescent="0.25">
      <c r="A4627" t="s">
        <v>4622</v>
      </c>
      <c r="B4627" s="2">
        <v>181</v>
      </c>
      <c r="C4627" s="5" t="s">
        <v>4871</v>
      </c>
    </row>
    <row r="4628" spans="1:3" x14ac:dyDescent="0.25">
      <c r="A4628" t="s">
        <v>4623</v>
      </c>
      <c r="B4628" s="2">
        <v>180</v>
      </c>
      <c r="C4628" s="5" t="s">
        <v>4872</v>
      </c>
    </row>
    <row r="4629" spans="1:3" x14ac:dyDescent="0.25">
      <c r="A4629" t="s">
        <v>4624</v>
      </c>
      <c r="B4629" s="2">
        <v>181</v>
      </c>
      <c r="C4629" s="5" t="s">
        <v>4873</v>
      </c>
    </row>
    <row r="4630" spans="1:3" x14ac:dyDescent="0.25">
      <c r="A4630" t="s">
        <v>4625</v>
      </c>
      <c r="B4630" s="2">
        <v>180</v>
      </c>
      <c r="C4630" s="5" t="s">
        <v>4874</v>
      </c>
    </row>
    <row r="4631" spans="1:3" x14ac:dyDescent="0.25">
      <c r="A4631" t="s">
        <v>4626</v>
      </c>
      <c r="B4631" s="2">
        <v>179</v>
      </c>
      <c r="C4631" s="5" t="s">
        <v>4875</v>
      </c>
    </row>
    <row r="4632" spans="1:3" x14ac:dyDescent="0.25">
      <c r="A4632" t="s">
        <v>4627</v>
      </c>
      <c r="B4632" s="2">
        <v>180</v>
      </c>
      <c r="C4632" s="5" t="s">
        <v>4876</v>
      </c>
    </row>
    <row r="4633" spans="1:3" x14ac:dyDescent="0.25">
      <c r="A4633" t="s">
        <v>4628</v>
      </c>
      <c r="B4633" s="2">
        <v>180</v>
      </c>
      <c r="C4633" s="5" t="s">
        <v>4877</v>
      </c>
    </row>
    <row r="4634" spans="1:3" x14ac:dyDescent="0.25">
      <c r="A4634" t="s">
        <v>4629</v>
      </c>
      <c r="B4634" s="2">
        <v>180</v>
      </c>
      <c r="C4634" s="5" t="s">
        <v>4878</v>
      </c>
    </row>
    <row r="4635" spans="1:3" x14ac:dyDescent="0.25">
      <c r="A4635" t="s">
        <v>4630</v>
      </c>
      <c r="B4635" s="2">
        <v>180</v>
      </c>
      <c r="C4635" s="5" t="s">
        <v>4852</v>
      </c>
    </row>
    <row r="4636" spans="1:3" x14ac:dyDescent="0.25">
      <c r="A4636" t="s">
        <v>4631</v>
      </c>
      <c r="B4636" s="2">
        <v>180</v>
      </c>
      <c r="C4636" s="5" t="s">
        <v>4879</v>
      </c>
    </row>
    <row r="4637" spans="1:3" x14ac:dyDescent="0.25">
      <c r="A4637" t="s">
        <v>4632</v>
      </c>
      <c r="B4637" s="2">
        <v>180</v>
      </c>
      <c r="C4637" s="5" t="s">
        <v>4880</v>
      </c>
    </row>
    <row r="4638" spans="1:3" x14ac:dyDescent="0.25">
      <c r="A4638" t="s">
        <v>4633</v>
      </c>
      <c r="B4638" s="2">
        <v>179</v>
      </c>
      <c r="C4638" s="5" t="s">
        <v>4881</v>
      </c>
    </row>
    <row r="4639" spans="1:3" x14ac:dyDescent="0.25">
      <c r="A4639" t="s">
        <v>4634</v>
      </c>
      <c r="B4639" s="2">
        <v>180</v>
      </c>
      <c r="C4639" s="5" t="s">
        <v>4882</v>
      </c>
    </row>
    <row r="4640" spans="1:3" x14ac:dyDescent="0.25">
      <c r="A4640" t="s">
        <v>4635</v>
      </c>
      <c r="B4640" s="2">
        <v>179</v>
      </c>
      <c r="C4640" s="5" t="s">
        <v>4883</v>
      </c>
    </row>
    <row r="4641" spans="1:3" x14ac:dyDescent="0.25">
      <c r="A4641" t="s">
        <v>4636</v>
      </c>
      <c r="B4641" s="2">
        <v>180</v>
      </c>
      <c r="C4641" s="5" t="s">
        <v>4884</v>
      </c>
    </row>
    <row r="4642" spans="1:3" x14ac:dyDescent="0.25">
      <c r="A4642" t="s">
        <v>4637</v>
      </c>
      <c r="B4642" s="2">
        <v>179</v>
      </c>
      <c r="C4642" s="5" t="s">
        <v>4885</v>
      </c>
    </row>
    <row r="4643" spans="1:3" x14ac:dyDescent="0.25">
      <c r="A4643" t="s">
        <v>4638</v>
      </c>
      <c r="B4643" s="2">
        <v>179</v>
      </c>
      <c r="C4643" s="5" t="s">
        <v>4886</v>
      </c>
    </row>
    <row r="4644" spans="1:3" x14ac:dyDescent="0.25">
      <c r="A4644" t="s">
        <v>4639</v>
      </c>
      <c r="B4644" s="2">
        <v>179</v>
      </c>
      <c r="C4644" s="5" t="s">
        <v>4887</v>
      </c>
    </row>
    <row r="4645" spans="1:3" x14ac:dyDescent="0.25">
      <c r="A4645" t="s">
        <v>4640</v>
      </c>
      <c r="B4645" s="2">
        <v>179</v>
      </c>
      <c r="C4645" s="5" t="s">
        <v>4888</v>
      </c>
    </row>
    <row r="4646" spans="1:3" x14ac:dyDescent="0.25">
      <c r="A4646" t="s">
        <v>4641</v>
      </c>
      <c r="B4646" s="2">
        <v>179</v>
      </c>
      <c r="C4646" s="5" t="s">
        <v>4853</v>
      </c>
    </row>
    <row r="4647" spans="1:3" x14ac:dyDescent="0.25">
      <c r="A4647" t="s">
        <v>4642</v>
      </c>
      <c r="B4647" s="2">
        <v>179</v>
      </c>
      <c r="C4647" s="5" t="s">
        <v>4889</v>
      </c>
    </row>
    <row r="4648" spans="1:3" x14ac:dyDescent="0.25">
      <c r="A4648" t="s">
        <v>4643</v>
      </c>
      <c r="B4648" s="2">
        <v>179</v>
      </c>
      <c r="C4648" s="5" t="s">
        <v>4890</v>
      </c>
    </row>
    <row r="4649" spans="1:3" x14ac:dyDescent="0.25">
      <c r="A4649" t="s">
        <v>4644</v>
      </c>
      <c r="B4649" s="2">
        <v>179</v>
      </c>
      <c r="C4649" s="5" t="s">
        <v>4891</v>
      </c>
    </row>
    <row r="4650" spans="1:3" x14ac:dyDescent="0.25">
      <c r="A4650" t="s">
        <v>4645</v>
      </c>
      <c r="B4650" s="2">
        <v>180</v>
      </c>
      <c r="C4650" s="5" t="s">
        <v>4892</v>
      </c>
    </row>
    <row r="4651" spans="1:3" x14ac:dyDescent="0.25">
      <c r="A4651" t="s">
        <v>4646</v>
      </c>
      <c r="B4651" s="2">
        <v>180</v>
      </c>
      <c r="C4651" s="5" t="s">
        <v>4893</v>
      </c>
    </row>
    <row r="4652" spans="1:3" x14ac:dyDescent="0.25">
      <c r="A4652" t="s">
        <v>4647</v>
      </c>
      <c r="B4652" s="2">
        <v>180</v>
      </c>
      <c r="C4652" s="5" t="s">
        <v>4894</v>
      </c>
    </row>
    <row r="4653" spans="1:3" x14ac:dyDescent="0.25">
      <c r="A4653" t="s">
        <v>4648</v>
      </c>
      <c r="B4653" s="2">
        <v>180</v>
      </c>
      <c r="C4653" s="5" t="s">
        <v>4895</v>
      </c>
    </row>
    <row r="4654" spans="1:3" x14ac:dyDescent="0.25">
      <c r="A4654" t="s">
        <v>4649</v>
      </c>
      <c r="B4654" s="2">
        <v>179</v>
      </c>
      <c r="C4654" s="5" t="s">
        <v>4896</v>
      </c>
    </row>
    <row r="4655" spans="1:3" x14ac:dyDescent="0.25">
      <c r="A4655" t="s">
        <v>4650</v>
      </c>
      <c r="B4655" s="2">
        <v>179</v>
      </c>
      <c r="C4655" s="5" t="s">
        <v>4897</v>
      </c>
    </row>
    <row r="4656" spans="1:3" x14ac:dyDescent="0.25">
      <c r="A4656" t="s">
        <v>4651</v>
      </c>
      <c r="B4656" s="2">
        <v>180</v>
      </c>
      <c r="C4656" s="5" t="s">
        <v>4898</v>
      </c>
    </row>
    <row r="4657" spans="1:3" x14ac:dyDescent="0.25">
      <c r="A4657" t="s">
        <v>4652</v>
      </c>
      <c r="B4657" s="2">
        <v>179</v>
      </c>
      <c r="C4657" s="5" t="s">
        <v>4854</v>
      </c>
    </row>
    <row r="4658" spans="1:3" x14ac:dyDescent="0.25">
      <c r="A4658" t="s">
        <v>4653</v>
      </c>
      <c r="B4658" s="2">
        <v>179</v>
      </c>
      <c r="C4658" s="5" t="s">
        <v>4899</v>
      </c>
    </row>
    <row r="4659" spans="1:3" x14ac:dyDescent="0.25">
      <c r="A4659" t="s">
        <v>4654</v>
      </c>
      <c r="B4659" s="2">
        <v>179</v>
      </c>
      <c r="C4659" s="5" t="s">
        <v>4900</v>
      </c>
    </row>
    <row r="4660" spans="1:3" x14ac:dyDescent="0.25">
      <c r="A4660" t="s">
        <v>4655</v>
      </c>
      <c r="B4660" s="2">
        <v>178</v>
      </c>
      <c r="C4660" s="5" t="s">
        <v>4901</v>
      </c>
    </row>
    <row r="4661" spans="1:3" x14ac:dyDescent="0.25">
      <c r="A4661" t="s">
        <v>4656</v>
      </c>
      <c r="B4661" s="2">
        <v>178</v>
      </c>
      <c r="C4661" s="5" t="s">
        <v>4902</v>
      </c>
    </row>
    <row r="4662" spans="1:3" x14ac:dyDescent="0.25">
      <c r="A4662" t="s">
        <v>4657</v>
      </c>
      <c r="B4662" s="2">
        <v>179</v>
      </c>
      <c r="C4662" s="5" t="s">
        <v>4903</v>
      </c>
    </row>
    <row r="4663" spans="1:3" x14ac:dyDescent="0.25">
      <c r="A4663" t="s">
        <v>4658</v>
      </c>
      <c r="B4663" s="2">
        <v>179</v>
      </c>
      <c r="C4663" s="5" t="s">
        <v>4904</v>
      </c>
    </row>
    <row r="4664" spans="1:3" x14ac:dyDescent="0.25">
      <c r="A4664" t="s">
        <v>4659</v>
      </c>
      <c r="B4664" s="2">
        <v>180</v>
      </c>
      <c r="C4664" s="5" t="s">
        <v>4905</v>
      </c>
    </row>
    <row r="4665" spans="1:3" x14ac:dyDescent="0.25">
      <c r="A4665" t="s">
        <v>4660</v>
      </c>
      <c r="B4665" s="2">
        <v>180</v>
      </c>
      <c r="C4665" s="5" t="s">
        <v>4906</v>
      </c>
    </row>
    <row r="4666" spans="1:3" x14ac:dyDescent="0.25">
      <c r="A4666" t="s">
        <v>4661</v>
      </c>
      <c r="B4666" s="2">
        <v>179</v>
      </c>
      <c r="C4666" s="5" t="s">
        <v>4907</v>
      </c>
    </row>
    <row r="4667" spans="1:3" x14ac:dyDescent="0.25">
      <c r="A4667" t="s">
        <v>4662</v>
      </c>
      <c r="B4667" s="2">
        <v>179</v>
      </c>
      <c r="C4667" s="5" t="s">
        <v>4908</v>
      </c>
    </row>
    <row r="4668" spans="1:3" x14ac:dyDescent="0.25">
      <c r="A4668" t="s">
        <v>4663</v>
      </c>
      <c r="B4668" s="2">
        <v>179</v>
      </c>
      <c r="C4668" s="5" t="s">
        <v>4855</v>
      </c>
    </row>
    <row r="4669" spans="1:3" x14ac:dyDescent="0.25">
      <c r="A4669" t="s">
        <v>4664</v>
      </c>
      <c r="B4669" s="2">
        <v>180</v>
      </c>
      <c r="C4669" s="5" t="s">
        <v>4856</v>
      </c>
    </row>
    <row r="4670" spans="1:3" x14ac:dyDescent="0.25">
      <c r="A4670" t="s">
        <v>4665</v>
      </c>
      <c r="B4670" s="2">
        <v>179</v>
      </c>
      <c r="C4670" s="5" t="s">
        <v>4857</v>
      </c>
    </row>
    <row r="4671" spans="1:3" x14ac:dyDescent="0.25">
      <c r="A4671" t="s">
        <v>4666</v>
      </c>
      <c r="B4671" s="2">
        <v>180</v>
      </c>
      <c r="C4671" s="5" t="s">
        <v>4858</v>
      </c>
    </row>
    <row r="4672" spans="1:3" x14ac:dyDescent="0.25">
      <c r="A4672" t="s">
        <v>4667</v>
      </c>
      <c r="B4672" s="2">
        <v>179</v>
      </c>
      <c r="C4672" s="5" t="s">
        <v>4909</v>
      </c>
    </row>
    <row r="4673" spans="1:3" x14ac:dyDescent="0.25">
      <c r="A4673" t="s">
        <v>4668</v>
      </c>
      <c r="B4673" s="2">
        <v>179</v>
      </c>
      <c r="C4673" s="5" t="s">
        <v>4910</v>
      </c>
    </row>
    <row r="4674" spans="1:3" x14ac:dyDescent="0.25">
      <c r="A4674" t="s">
        <v>4669</v>
      </c>
      <c r="B4674" s="2">
        <v>180</v>
      </c>
      <c r="C4674" s="5" t="s">
        <v>4919</v>
      </c>
    </row>
    <row r="4675" spans="1:3" x14ac:dyDescent="0.25">
      <c r="A4675" t="s">
        <v>4670</v>
      </c>
      <c r="B4675" s="2">
        <v>180</v>
      </c>
      <c r="C4675" s="5" t="s">
        <v>4920</v>
      </c>
    </row>
    <row r="4676" spans="1:3" x14ac:dyDescent="0.25">
      <c r="A4676" t="s">
        <v>4671</v>
      </c>
      <c r="B4676" s="2">
        <v>180</v>
      </c>
      <c r="C4676" s="5" t="s">
        <v>4921</v>
      </c>
    </row>
    <row r="4677" spans="1:3" x14ac:dyDescent="0.25">
      <c r="A4677" t="s">
        <v>4672</v>
      </c>
      <c r="B4677" s="2">
        <v>179</v>
      </c>
      <c r="C4677" s="5" t="s">
        <v>4922</v>
      </c>
    </row>
    <row r="4678" spans="1:3" x14ac:dyDescent="0.25">
      <c r="A4678" t="s">
        <v>4673</v>
      </c>
      <c r="B4678" s="2">
        <v>180</v>
      </c>
      <c r="C4678" s="5" t="s">
        <v>4923</v>
      </c>
    </row>
    <row r="4679" spans="1:3" x14ac:dyDescent="0.25">
      <c r="A4679" t="s">
        <v>4674</v>
      </c>
      <c r="B4679" s="2">
        <v>180</v>
      </c>
      <c r="C4679" s="5" t="s">
        <v>4924</v>
      </c>
    </row>
    <row r="4680" spans="1:3" x14ac:dyDescent="0.25">
      <c r="A4680" t="s">
        <v>4675</v>
      </c>
      <c r="B4680" s="2">
        <v>180</v>
      </c>
      <c r="C4680" s="5" t="s">
        <v>4925</v>
      </c>
    </row>
    <row r="4681" spans="1:3" x14ac:dyDescent="0.25">
      <c r="A4681" t="s">
        <v>4676</v>
      </c>
      <c r="B4681" s="2">
        <v>180</v>
      </c>
      <c r="C4681" s="5" t="s">
        <v>4926</v>
      </c>
    </row>
    <row r="4682" spans="1:3" x14ac:dyDescent="0.25">
      <c r="A4682" t="s">
        <v>4677</v>
      </c>
      <c r="B4682" s="2">
        <v>181</v>
      </c>
      <c r="C4682" s="5" t="s">
        <v>4927</v>
      </c>
    </row>
    <row r="4683" spans="1:3" x14ac:dyDescent="0.25">
      <c r="A4683" t="s">
        <v>4678</v>
      </c>
      <c r="B4683" s="2">
        <v>181</v>
      </c>
      <c r="C4683" s="5" t="s">
        <v>4928</v>
      </c>
    </row>
    <row r="4684" spans="1:3" x14ac:dyDescent="0.25">
      <c r="A4684" t="s">
        <v>4679</v>
      </c>
      <c r="B4684" s="2">
        <v>181</v>
      </c>
      <c r="C4684" s="5" t="s">
        <v>4911</v>
      </c>
    </row>
    <row r="4685" spans="1:3" x14ac:dyDescent="0.25">
      <c r="A4685" t="s">
        <v>4680</v>
      </c>
      <c r="B4685" s="2">
        <v>182</v>
      </c>
      <c r="C4685" s="5" t="s">
        <v>4929</v>
      </c>
    </row>
    <row r="4686" spans="1:3" x14ac:dyDescent="0.25">
      <c r="A4686" t="s">
        <v>4681</v>
      </c>
      <c r="B4686" s="2">
        <v>181</v>
      </c>
      <c r="C4686" s="5" t="s">
        <v>4930</v>
      </c>
    </row>
    <row r="4687" spans="1:3" x14ac:dyDescent="0.25">
      <c r="A4687" t="s">
        <v>4682</v>
      </c>
      <c r="B4687" s="2">
        <v>181</v>
      </c>
      <c r="C4687" s="5" t="s">
        <v>4931</v>
      </c>
    </row>
    <row r="4688" spans="1:3" x14ac:dyDescent="0.25">
      <c r="A4688" t="s">
        <v>4683</v>
      </c>
      <c r="B4688" s="2">
        <v>181</v>
      </c>
      <c r="C4688" s="5" t="s">
        <v>4932</v>
      </c>
    </row>
    <row r="4689" spans="1:3" x14ac:dyDescent="0.25">
      <c r="A4689" t="s">
        <v>4684</v>
      </c>
      <c r="B4689" s="2">
        <v>181</v>
      </c>
      <c r="C4689" s="5" t="s">
        <v>4933</v>
      </c>
    </row>
    <row r="4690" spans="1:3" x14ac:dyDescent="0.25">
      <c r="A4690" t="s">
        <v>4685</v>
      </c>
      <c r="B4690" s="2">
        <v>182</v>
      </c>
      <c r="C4690" s="5" t="s">
        <v>4934</v>
      </c>
    </row>
    <row r="4691" spans="1:3" x14ac:dyDescent="0.25">
      <c r="A4691" t="s">
        <v>4686</v>
      </c>
      <c r="B4691" s="2">
        <v>182</v>
      </c>
      <c r="C4691" s="5" t="s">
        <v>4935</v>
      </c>
    </row>
    <row r="4692" spans="1:3" x14ac:dyDescent="0.25">
      <c r="A4692" t="s">
        <v>4687</v>
      </c>
      <c r="B4692" s="2">
        <v>181</v>
      </c>
      <c r="C4692" s="5" t="s">
        <v>4936</v>
      </c>
    </row>
    <row r="4693" spans="1:3" x14ac:dyDescent="0.25">
      <c r="A4693" t="s">
        <v>4688</v>
      </c>
      <c r="B4693" s="2">
        <v>181</v>
      </c>
      <c r="C4693" s="5" t="s">
        <v>4937</v>
      </c>
    </row>
    <row r="4694" spans="1:3" x14ac:dyDescent="0.25">
      <c r="A4694" t="s">
        <v>4689</v>
      </c>
      <c r="B4694" s="2">
        <v>181</v>
      </c>
      <c r="C4694" s="5" t="s">
        <v>4938</v>
      </c>
    </row>
    <row r="4695" spans="1:3" x14ac:dyDescent="0.25">
      <c r="A4695" t="s">
        <v>4690</v>
      </c>
      <c r="B4695" s="2">
        <v>181</v>
      </c>
      <c r="C4695" s="5" t="s">
        <v>4912</v>
      </c>
    </row>
    <row r="4696" spans="1:3" x14ac:dyDescent="0.25">
      <c r="A4696" t="s">
        <v>4691</v>
      </c>
      <c r="B4696" s="2">
        <v>181</v>
      </c>
      <c r="C4696" s="5" t="s">
        <v>4939</v>
      </c>
    </row>
    <row r="4697" spans="1:3" x14ac:dyDescent="0.25">
      <c r="A4697" t="s">
        <v>4692</v>
      </c>
      <c r="B4697" s="2">
        <v>181</v>
      </c>
      <c r="C4697" s="5" t="s">
        <v>4940</v>
      </c>
    </row>
    <row r="4698" spans="1:3" x14ac:dyDescent="0.25">
      <c r="A4698" t="s">
        <v>4693</v>
      </c>
      <c r="B4698" s="2">
        <v>182</v>
      </c>
      <c r="C4698" s="5" t="s">
        <v>4941</v>
      </c>
    </row>
    <row r="4699" spans="1:3" x14ac:dyDescent="0.25">
      <c r="A4699" t="s">
        <v>4694</v>
      </c>
      <c r="B4699" s="2">
        <v>180</v>
      </c>
      <c r="C4699" s="5" t="s">
        <v>4942</v>
      </c>
    </row>
    <row r="4700" spans="1:3" x14ac:dyDescent="0.25">
      <c r="A4700" t="s">
        <v>4695</v>
      </c>
      <c r="B4700" s="2">
        <v>181</v>
      </c>
      <c r="C4700" s="5" t="s">
        <v>4943</v>
      </c>
    </row>
    <row r="4701" spans="1:3" x14ac:dyDescent="0.25">
      <c r="A4701" t="s">
        <v>4696</v>
      </c>
      <c r="B4701" s="2">
        <v>181</v>
      </c>
      <c r="C4701" s="5" t="s">
        <v>4944</v>
      </c>
    </row>
    <row r="4702" spans="1:3" x14ac:dyDescent="0.25">
      <c r="A4702" t="s">
        <v>4697</v>
      </c>
      <c r="B4702" s="2">
        <v>181</v>
      </c>
      <c r="C4702" s="5" t="s">
        <v>4945</v>
      </c>
    </row>
    <row r="4703" spans="1:3" x14ac:dyDescent="0.25">
      <c r="A4703" t="s">
        <v>4698</v>
      </c>
      <c r="B4703" s="2">
        <v>181</v>
      </c>
      <c r="C4703" s="5" t="s">
        <v>4946</v>
      </c>
    </row>
    <row r="4704" spans="1:3" x14ac:dyDescent="0.25">
      <c r="A4704" t="s">
        <v>4699</v>
      </c>
      <c r="B4704" s="2">
        <v>182</v>
      </c>
      <c r="C4704" s="5" t="s">
        <v>4947</v>
      </c>
    </row>
    <row r="4705" spans="1:3" x14ac:dyDescent="0.25">
      <c r="A4705" t="s">
        <v>4700</v>
      </c>
      <c r="B4705" s="2">
        <v>182</v>
      </c>
      <c r="C4705" s="5" t="s">
        <v>4948</v>
      </c>
    </row>
    <row r="4706" spans="1:3" x14ac:dyDescent="0.25">
      <c r="A4706" t="s">
        <v>4701</v>
      </c>
      <c r="B4706" s="2">
        <v>182</v>
      </c>
      <c r="C4706" s="5" t="s">
        <v>4913</v>
      </c>
    </row>
    <row r="4707" spans="1:3" x14ac:dyDescent="0.25">
      <c r="A4707" t="s">
        <v>4702</v>
      </c>
      <c r="B4707" s="2">
        <v>182</v>
      </c>
      <c r="C4707" s="5" t="s">
        <v>4949</v>
      </c>
    </row>
    <row r="4708" spans="1:3" x14ac:dyDescent="0.25">
      <c r="A4708" t="s">
        <v>4702</v>
      </c>
      <c r="B4708" s="2">
        <v>181</v>
      </c>
      <c r="C4708" s="5" t="s">
        <v>4950</v>
      </c>
    </row>
    <row r="4709" spans="1:3" x14ac:dyDescent="0.25">
      <c r="A4709" t="s">
        <v>4703</v>
      </c>
      <c r="B4709" s="2">
        <v>180</v>
      </c>
      <c r="C4709" s="5" t="s">
        <v>4951</v>
      </c>
    </row>
    <row r="4710" spans="1:3" x14ac:dyDescent="0.25">
      <c r="A4710" t="s">
        <v>4704</v>
      </c>
      <c r="B4710" s="2">
        <v>180</v>
      </c>
      <c r="C4710" s="5" t="s">
        <v>4952</v>
      </c>
    </row>
    <row r="4711" spans="1:3" x14ac:dyDescent="0.25">
      <c r="A4711" t="s">
        <v>4705</v>
      </c>
      <c r="B4711" s="2">
        <v>181</v>
      </c>
      <c r="C4711" s="5" t="s">
        <v>4953</v>
      </c>
    </row>
    <row r="4712" spans="1:3" x14ac:dyDescent="0.25">
      <c r="A4712" t="s">
        <v>4706</v>
      </c>
      <c r="B4712" s="2">
        <v>181</v>
      </c>
      <c r="C4712" s="5" t="s">
        <v>4954</v>
      </c>
    </row>
    <row r="4713" spans="1:3" x14ac:dyDescent="0.25">
      <c r="A4713" t="s">
        <v>4706</v>
      </c>
      <c r="B4713" s="2">
        <v>181</v>
      </c>
      <c r="C4713" s="5" t="s">
        <v>4955</v>
      </c>
    </row>
    <row r="4714" spans="1:3" x14ac:dyDescent="0.25">
      <c r="A4714" t="s">
        <v>4707</v>
      </c>
      <c r="B4714" s="2">
        <v>181</v>
      </c>
      <c r="C4714" s="5" t="s">
        <v>4956</v>
      </c>
    </row>
    <row r="4715" spans="1:3" x14ac:dyDescent="0.25">
      <c r="A4715" t="s">
        <v>4708</v>
      </c>
      <c r="B4715" s="2">
        <v>182</v>
      </c>
      <c r="C4715" s="5" t="s">
        <v>4957</v>
      </c>
    </row>
    <row r="4716" spans="1:3" x14ac:dyDescent="0.25">
      <c r="A4716" t="s">
        <v>4709</v>
      </c>
      <c r="B4716" s="2">
        <v>181</v>
      </c>
      <c r="C4716" s="5" t="s">
        <v>4958</v>
      </c>
    </row>
    <row r="4717" spans="1:3" x14ac:dyDescent="0.25">
      <c r="A4717" t="s">
        <v>4710</v>
      </c>
      <c r="B4717" s="2">
        <v>181</v>
      </c>
      <c r="C4717" s="5" t="s">
        <v>4914</v>
      </c>
    </row>
    <row r="4718" spans="1:3" x14ac:dyDescent="0.25">
      <c r="A4718" t="s">
        <v>4711</v>
      </c>
      <c r="B4718" s="2">
        <v>181</v>
      </c>
      <c r="C4718" s="5" t="s">
        <v>4959</v>
      </c>
    </row>
    <row r="4719" spans="1:3" x14ac:dyDescent="0.25">
      <c r="A4719" t="s">
        <v>4712</v>
      </c>
      <c r="B4719" s="2">
        <v>181</v>
      </c>
      <c r="C4719" s="5" t="s">
        <v>4960</v>
      </c>
    </row>
    <row r="4720" spans="1:3" x14ac:dyDescent="0.25">
      <c r="A4720" t="s">
        <v>4713</v>
      </c>
      <c r="B4720" s="2">
        <v>181</v>
      </c>
      <c r="C4720" s="5" t="s">
        <v>4961</v>
      </c>
    </row>
    <row r="4721" spans="1:3" x14ac:dyDescent="0.25">
      <c r="A4721" t="s">
        <v>4714</v>
      </c>
      <c r="B4721" s="2">
        <v>181</v>
      </c>
      <c r="C4721" s="5" t="s">
        <v>4962</v>
      </c>
    </row>
    <row r="4722" spans="1:3" x14ac:dyDescent="0.25">
      <c r="A4722" t="s">
        <v>4715</v>
      </c>
      <c r="B4722" s="2">
        <v>181</v>
      </c>
      <c r="C4722" s="5" t="s">
        <v>4963</v>
      </c>
    </row>
    <row r="4723" spans="1:3" x14ac:dyDescent="0.25">
      <c r="A4723" t="s">
        <v>4716</v>
      </c>
      <c r="B4723" s="2">
        <v>181</v>
      </c>
      <c r="C4723" s="5" t="s">
        <v>4964</v>
      </c>
    </row>
    <row r="4724" spans="1:3" x14ac:dyDescent="0.25">
      <c r="A4724" t="s">
        <v>4717</v>
      </c>
      <c r="B4724" s="2">
        <v>180</v>
      </c>
      <c r="C4724" s="5" t="s">
        <v>4965</v>
      </c>
    </row>
    <row r="4725" spans="1:3" x14ac:dyDescent="0.25">
      <c r="A4725" t="s">
        <v>4718</v>
      </c>
      <c r="B4725" s="2">
        <v>180</v>
      </c>
      <c r="C4725" s="5" t="s">
        <v>4966</v>
      </c>
    </row>
    <row r="4726" spans="1:3" x14ac:dyDescent="0.25">
      <c r="A4726" t="s">
        <v>4719</v>
      </c>
      <c r="B4726" s="2">
        <v>180</v>
      </c>
      <c r="C4726" s="5" t="s">
        <v>4967</v>
      </c>
    </row>
    <row r="4727" spans="1:3" x14ac:dyDescent="0.25">
      <c r="A4727" t="s">
        <v>4720</v>
      </c>
      <c r="B4727" s="2">
        <v>181</v>
      </c>
      <c r="C4727" s="5" t="s">
        <v>4968</v>
      </c>
    </row>
    <row r="4728" spans="1:3" x14ac:dyDescent="0.25">
      <c r="A4728" t="s">
        <v>4721</v>
      </c>
      <c r="B4728" s="2">
        <v>180</v>
      </c>
      <c r="C4728" s="5" t="s">
        <v>4915</v>
      </c>
    </row>
    <row r="4729" spans="1:3" x14ac:dyDescent="0.25">
      <c r="A4729" t="s">
        <v>4722</v>
      </c>
      <c r="B4729" s="2">
        <v>181</v>
      </c>
      <c r="C4729" s="5" t="s">
        <v>4916</v>
      </c>
    </row>
    <row r="4730" spans="1:3" x14ac:dyDescent="0.25">
      <c r="A4730" t="s">
        <v>4723</v>
      </c>
      <c r="B4730" s="2">
        <v>180</v>
      </c>
      <c r="C4730" s="5" t="s">
        <v>4917</v>
      </c>
    </row>
    <row r="4731" spans="1:3" x14ac:dyDescent="0.25">
      <c r="A4731" t="s">
        <v>4724</v>
      </c>
      <c r="B4731" s="2">
        <v>180</v>
      </c>
      <c r="C4731" s="5" t="s">
        <v>4918</v>
      </c>
    </row>
    <row r="4732" spans="1:3" x14ac:dyDescent="0.25">
      <c r="A4732" t="s">
        <v>4725</v>
      </c>
      <c r="B4732" s="2">
        <v>180</v>
      </c>
      <c r="C4732" s="5" t="s">
        <v>4969</v>
      </c>
    </row>
    <row r="4733" spans="1:3" x14ac:dyDescent="0.25">
      <c r="A4733" t="s">
        <v>4726</v>
      </c>
      <c r="B4733" s="2">
        <v>179</v>
      </c>
      <c r="C4733" s="5" t="s">
        <v>4970</v>
      </c>
    </row>
    <row r="4734" spans="1:3" x14ac:dyDescent="0.25">
      <c r="A4734" t="s">
        <v>4727</v>
      </c>
      <c r="B4734" s="2">
        <v>179</v>
      </c>
      <c r="C4734" s="5" t="s">
        <v>4979</v>
      </c>
    </row>
    <row r="4735" spans="1:3" x14ac:dyDescent="0.25">
      <c r="A4735" t="s">
        <v>4728</v>
      </c>
      <c r="B4735" s="2">
        <v>179</v>
      </c>
      <c r="C4735" s="5" t="s">
        <v>4980</v>
      </c>
    </row>
    <row r="4736" spans="1:3" x14ac:dyDescent="0.25">
      <c r="A4736" t="s">
        <v>4729</v>
      </c>
      <c r="B4736" s="2">
        <v>179</v>
      </c>
      <c r="C4736" s="5" t="s">
        <v>4981</v>
      </c>
    </row>
    <row r="4737" spans="1:3" x14ac:dyDescent="0.25">
      <c r="A4737" t="s">
        <v>4730</v>
      </c>
      <c r="B4737" s="2">
        <v>179</v>
      </c>
      <c r="C4737" s="5" t="s">
        <v>4982</v>
      </c>
    </row>
    <row r="4738" spans="1:3" x14ac:dyDescent="0.25">
      <c r="A4738" t="s">
        <v>4731</v>
      </c>
      <c r="B4738" s="2">
        <v>180</v>
      </c>
      <c r="C4738" s="5" t="s">
        <v>4983</v>
      </c>
    </row>
    <row r="4739" spans="1:3" x14ac:dyDescent="0.25">
      <c r="A4739" t="s">
        <v>4732</v>
      </c>
      <c r="B4739" s="2">
        <v>180</v>
      </c>
      <c r="C4739" s="5" t="s">
        <v>4984</v>
      </c>
    </row>
    <row r="4740" spans="1:3" x14ac:dyDescent="0.25">
      <c r="A4740" t="s">
        <v>4733</v>
      </c>
      <c r="B4740" s="2">
        <v>179</v>
      </c>
      <c r="C4740" s="5" t="s">
        <v>4985</v>
      </c>
    </row>
    <row r="4741" spans="1:3" x14ac:dyDescent="0.25">
      <c r="A4741" t="s">
        <v>4734</v>
      </c>
      <c r="B4741" s="2">
        <v>179</v>
      </c>
      <c r="C4741" s="5" t="s">
        <v>4986</v>
      </c>
    </row>
    <row r="4742" spans="1:3" x14ac:dyDescent="0.25">
      <c r="A4742" t="s">
        <v>4735</v>
      </c>
      <c r="B4742" s="2">
        <v>179</v>
      </c>
      <c r="C4742" s="5" t="s">
        <v>4987</v>
      </c>
    </row>
    <row r="4743" spans="1:3" x14ac:dyDescent="0.25">
      <c r="A4743" t="s">
        <v>4736</v>
      </c>
      <c r="B4743" s="2">
        <v>179</v>
      </c>
      <c r="C4743" s="5" t="s">
        <v>4988</v>
      </c>
    </row>
    <row r="4744" spans="1:3" x14ac:dyDescent="0.25">
      <c r="A4744" t="s">
        <v>4737</v>
      </c>
      <c r="B4744" s="2">
        <v>180</v>
      </c>
      <c r="C4744" s="5" t="s">
        <v>4971</v>
      </c>
    </row>
    <row r="4745" spans="1:3" x14ac:dyDescent="0.25">
      <c r="A4745" t="s">
        <v>4738</v>
      </c>
      <c r="B4745" s="2">
        <v>179</v>
      </c>
      <c r="C4745" s="5" t="s">
        <v>4989</v>
      </c>
    </row>
    <row r="4746" spans="1:3" x14ac:dyDescent="0.25">
      <c r="A4746" t="s">
        <v>4739</v>
      </c>
      <c r="B4746" s="2">
        <v>179</v>
      </c>
      <c r="C4746" s="5" t="s">
        <v>4990</v>
      </c>
    </row>
    <row r="4747" spans="1:3" x14ac:dyDescent="0.25">
      <c r="A4747" t="s">
        <v>4740</v>
      </c>
      <c r="B4747" s="2">
        <v>179</v>
      </c>
      <c r="C4747" s="5" t="s">
        <v>4991</v>
      </c>
    </row>
    <row r="4748" spans="1:3" x14ac:dyDescent="0.25">
      <c r="A4748" t="s">
        <v>4741</v>
      </c>
      <c r="B4748" s="2">
        <v>179</v>
      </c>
      <c r="C4748" s="5" t="s">
        <v>4992</v>
      </c>
    </row>
    <row r="4749" spans="1:3" x14ac:dyDescent="0.25">
      <c r="A4749" t="s">
        <v>4742</v>
      </c>
      <c r="B4749" s="2">
        <v>179</v>
      </c>
      <c r="C4749" s="5" t="s">
        <v>4993</v>
      </c>
    </row>
    <row r="4750" spans="1:3" x14ac:dyDescent="0.25">
      <c r="A4750" t="s">
        <v>4743</v>
      </c>
      <c r="B4750" s="2">
        <v>178</v>
      </c>
      <c r="C4750" s="5" t="s">
        <v>4994</v>
      </c>
    </row>
    <row r="4751" spans="1:3" x14ac:dyDescent="0.25">
      <c r="A4751" t="s">
        <v>4744</v>
      </c>
      <c r="B4751" s="2">
        <v>179</v>
      </c>
      <c r="C4751" s="5" t="s">
        <v>4995</v>
      </c>
    </row>
    <row r="4752" spans="1:3" x14ac:dyDescent="0.25">
      <c r="A4752" t="s">
        <v>4745</v>
      </c>
      <c r="B4752" s="2">
        <v>179</v>
      </c>
      <c r="C4752" s="5" t="s">
        <v>4996</v>
      </c>
    </row>
    <row r="4753" spans="1:3" x14ac:dyDescent="0.25">
      <c r="A4753" t="s">
        <v>4746</v>
      </c>
      <c r="B4753" s="2">
        <v>179</v>
      </c>
      <c r="C4753" s="5" t="s">
        <v>4997</v>
      </c>
    </row>
    <row r="4754" spans="1:3" x14ac:dyDescent="0.25">
      <c r="A4754" t="s">
        <v>4747</v>
      </c>
      <c r="B4754" s="2">
        <v>179</v>
      </c>
      <c r="C4754" s="5" t="s">
        <v>4998</v>
      </c>
    </row>
    <row r="4755" spans="1:3" x14ac:dyDescent="0.25">
      <c r="A4755" t="s">
        <v>4748</v>
      </c>
      <c r="B4755" s="2">
        <v>180</v>
      </c>
      <c r="C4755" s="5" t="s">
        <v>4972</v>
      </c>
    </row>
    <row r="4756" spans="1:3" x14ac:dyDescent="0.25">
      <c r="A4756" t="s">
        <v>4749</v>
      </c>
      <c r="B4756" s="2">
        <v>179</v>
      </c>
      <c r="C4756" s="5" t="s">
        <v>4999</v>
      </c>
    </row>
    <row r="4757" spans="1:3" x14ac:dyDescent="0.25">
      <c r="A4757" t="s">
        <v>4750</v>
      </c>
      <c r="B4757" s="2">
        <v>179</v>
      </c>
      <c r="C4757" s="5" t="s">
        <v>5000</v>
      </c>
    </row>
    <row r="4758" spans="1:3" x14ac:dyDescent="0.25">
      <c r="A4758" t="s">
        <v>4751</v>
      </c>
      <c r="B4758" s="2">
        <v>179</v>
      </c>
      <c r="C4758" s="5" t="s">
        <v>5001</v>
      </c>
    </row>
    <row r="4759" spans="1:3" x14ac:dyDescent="0.25">
      <c r="A4759" t="s">
        <v>4752</v>
      </c>
      <c r="B4759" s="2">
        <v>179</v>
      </c>
      <c r="C4759" s="5" t="s">
        <v>5002</v>
      </c>
    </row>
    <row r="4760" spans="1:3" x14ac:dyDescent="0.25">
      <c r="A4760" t="s">
        <v>4753</v>
      </c>
      <c r="B4760" s="2">
        <v>179</v>
      </c>
      <c r="C4760" s="5" t="s">
        <v>5003</v>
      </c>
    </row>
    <row r="4761" spans="1:3" x14ac:dyDescent="0.25">
      <c r="A4761" t="s">
        <v>4754</v>
      </c>
      <c r="B4761" s="2">
        <v>179</v>
      </c>
      <c r="C4761" s="5" t="s">
        <v>5004</v>
      </c>
    </row>
    <row r="4762" spans="1:3" x14ac:dyDescent="0.25">
      <c r="A4762" t="s">
        <v>4755</v>
      </c>
      <c r="B4762" s="2">
        <v>179</v>
      </c>
      <c r="C4762" s="5" t="s">
        <v>5005</v>
      </c>
    </row>
    <row r="4763" spans="1:3" x14ac:dyDescent="0.25">
      <c r="A4763" t="s">
        <v>4756</v>
      </c>
      <c r="B4763" s="2">
        <v>179</v>
      </c>
      <c r="C4763" s="5" t="s">
        <v>5006</v>
      </c>
    </row>
    <row r="4764" spans="1:3" x14ac:dyDescent="0.25">
      <c r="A4764" t="s">
        <v>4757</v>
      </c>
      <c r="B4764" s="2">
        <v>180</v>
      </c>
      <c r="C4764" s="5" t="s">
        <v>5007</v>
      </c>
    </row>
    <row r="4765" spans="1:3" x14ac:dyDescent="0.25">
      <c r="A4765" t="s">
        <v>4758</v>
      </c>
      <c r="B4765" s="2">
        <v>179</v>
      </c>
      <c r="C4765" s="5" t="s">
        <v>5008</v>
      </c>
    </row>
    <row r="4766" spans="1:3" x14ac:dyDescent="0.25">
      <c r="A4766" t="s">
        <v>4759</v>
      </c>
      <c r="B4766" s="2">
        <v>179</v>
      </c>
      <c r="C4766" s="5" t="s">
        <v>4973</v>
      </c>
    </row>
    <row r="4767" spans="1:3" x14ac:dyDescent="0.25">
      <c r="A4767" t="s">
        <v>4760</v>
      </c>
      <c r="B4767" s="2">
        <v>180</v>
      </c>
      <c r="C4767" s="5" t="s">
        <v>5009</v>
      </c>
    </row>
    <row r="4768" spans="1:3" x14ac:dyDescent="0.25">
      <c r="A4768" t="s">
        <v>4761</v>
      </c>
      <c r="B4768" s="2">
        <v>180</v>
      </c>
      <c r="C4768" s="5" t="s">
        <v>5010</v>
      </c>
    </row>
    <row r="4769" spans="1:3" x14ac:dyDescent="0.25">
      <c r="A4769" t="s">
        <v>4762</v>
      </c>
      <c r="B4769" s="2">
        <v>180</v>
      </c>
      <c r="C4769" s="5" t="s">
        <v>5011</v>
      </c>
    </row>
    <row r="4770" spans="1:3" x14ac:dyDescent="0.25">
      <c r="A4770" t="s">
        <v>4763</v>
      </c>
      <c r="B4770" s="2">
        <v>180</v>
      </c>
      <c r="C4770" s="5" t="s">
        <v>5012</v>
      </c>
    </row>
    <row r="4771" spans="1:3" x14ac:dyDescent="0.25">
      <c r="A4771" t="s">
        <v>4764</v>
      </c>
      <c r="B4771" s="2">
        <v>181</v>
      </c>
      <c r="C4771" s="5" t="s">
        <v>5013</v>
      </c>
    </row>
    <row r="4772" spans="1:3" x14ac:dyDescent="0.25">
      <c r="A4772" t="s">
        <v>4765</v>
      </c>
      <c r="B4772" s="2">
        <v>179</v>
      </c>
      <c r="C4772" s="5" t="s">
        <v>5014</v>
      </c>
    </row>
    <row r="4773" spans="1:3" x14ac:dyDescent="0.25">
      <c r="A4773" t="s">
        <v>4766</v>
      </c>
      <c r="B4773" s="2">
        <v>180</v>
      </c>
      <c r="C4773" s="5" t="s">
        <v>5015</v>
      </c>
    </row>
    <row r="4774" spans="1:3" x14ac:dyDescent="0.25">
      <c r="A4774" t="s">
        <v>4767</v>
      </c>
      <c r="B4774" s="2">
        <v>180</v>
      </c>
      <c r="C4774" s="5" t="s">
        <v>5016</v>
      </c>
    </row>
    <row r="4775" spans="1:3" x14ac:dyDescent="0.25">
      <c r="A4775" t="s">
        <v>4768</v>
      </c>
      <c r="B4775" s="2">
        <v>180</v>
      </c>
      <c r="C4775" s="5" t="s">
        <v>5017</v>
      </c>
    </row>
    <row r="4776" spans="1:3" x14ac:dyDescent="0.25">
      <c r="A4776" t="s">
        <v>4769</v>
      </c>
      <c r="B4776" s="2">
        <v>180</v>
      </c>
      <c r="C4776" s="5" t="s">
        <v>5018</v>
      </c>
    </row>
    <row r="4777" spans="1:3" x14ac:dyDescent="0.25">
      <c r="A4777" t="s">
        <v>4770</v>
      </c>
      <c r="B4777" s="2">
        <v>180</v>
      </c>
      <c r="C4777" s="5" t="s">
        <v>4974</v>
      </c>
    </row>
    <row r="4778" spans="1:3" x14ac:dyDescent="0.25">
      <c r="A4778" t="s">
        <v>4771</v>
      </c>
      <c r="B4778" s="2">
        <v>180</v>
      </c>
      <c r="C4778" s="5" t="s">
        <v>5019</v>
      </c>
    </row>
    <row r="4779" spans="1:3" x14ac:dyDescent="0.25">
      <c r="A4779" t="s">
        <v>4772</v>
      </c>
      <c r="B4779" s="2">
        <v>179</v>
      </c>
      <c r="C4779" s="5" t="s">
        <v>5020</v>
      </c>
    </row>
    <row r="4780" spans="1:3" x14ac:dyDescent="0.25">
      <c r="A4780" t="s">
        <v>4773</v>
      </c>
      <c r="B4780" s="2">
        <v>179</v>
      </c>
      <c r="C4780" s="5" t="s">
        <v>5021</v>
      </c>
    </row>
    <row r="4781" spans="1:3" x14ac:dyDescent="0.25">
      <c r="A4781" t="s">
        <v>4774</v>
      </c>
      <c r="B4781" s="2">
        <v>179</v>
      </c>
      <c r="C4781" s="5" t="s">
        <v>5022</v>
      </c>
    </row>
    <row r="4782" spans="1:3" x14ac:dyDescent="0.25">
      <c r="A4782" t="s">
        <v>4775</v>
      </c>
      <c r="B4782" s="2">
        <v>179</v>
      </c>
      <c r="C4782" s="5" t="s">
        <v>5023</v>
      </c>
    </row>
    <row r="4783" spans="1:3" x14ac:dyDescent="0.25">
      <c r="A4783" t="s">
        <v>4776</v>
      </c>
      <c r="B4783" s="2">
        <v>180</v>
      </c>
      <c r="C4783" s="5" t="s">
        <v>5024</v>
      </c>
    </row>
    <row r="4784" spans="1:3" x14ac:dyDescent="0.25">
      <c r="A4784" t="s">
        <v>4777</v>
      </c>
      <c r="B4784" s="2">
        <v>180</v>
      </c>
      <c r="C4784" s="5" t="s">
        <v>5025</v>
      </c>
    </row>
    <row r="4785" spans="1:3" x14ac:dyDescent="0.25">
      <c r="A4785" t="s">
        <v>4778</v>
      </c>
      <c r="B4785" s="2">
        <v>180</v>
      </c>
      <c r="C4785" s="5" t="s">
        <v>5026</v>
      </c>
    </row>
    <row r="4786" spans="1:3" x14ac:dyDescent="0.25">
      <c r="A4786" t="s">
        <v>4779</v>
      </c>
      <c r="B4786" s="2">
        <v>180</v>
      </c>
      <c r="C4786" s="5" t="s">
        <v>5027</v>
      </c>
    </row>
    <row r="4787" spans="1:3" x14ac:dyDescent="0.25">
      <c r="A4787" t="s">
        <v>4780</v>
      </c>
      <c r="B4787" s="2">
        <v>181</v>
      </c>
      <c r="C4787" s="5" t="s">
        <v>5028</v>
      </c>
    </row>
    <row r="4788" spans="1:3" x14ac:dyDescent="0.25">
      <c r="A4788" t="s">
        <v>4781</v>
      </c>
      <c r="B4788" s="2">
        <v>180</v>
      </c>
      <c r="C4788" s="5" t="s">
        <v>4975</v>
      </c>
    </row>
    <row r="4789" spans="1:3" x14ac:dyDescent="0.25">
      <c r="A4789" t="s">
        <v>4782</v>
      </c>
      <c r="B4789" s="2">
        <v>180</v>
      </c>
      <c r="C4789" s="5" t="s">
        <v>4976</v>
      </c>
    </row>
    <row r="4790" spans="1:3" x14ac:dyDescent="0.25">
      <c r="A4790" t="s">
        <v>4783</v>
      </c>
      <c r="B4790" s="2">
        <v>180</v>
      </c>
      <c r="C4790" s="5" t="s">
        <v>4977</v>
      </c>
    </row>
    <row r="4791" spans="1:3" x14ac:dyDescent="0.25">
      <c r="A4791" t="s">
        <v>4784</v>
      </c>
      <c r="B4791" s="2">
        <v>180</v>
      </c>
      <c r="C4791" s="5" t="s">
        <v>4978</v>
      </c>
    </row>
    <row r="4792" spans="1:3" x14ac:dyDescent="0.25">
      <c r="A4792" t="s">
        <v>4785</v>
      </c>
      <c r="B4792" s="2">
        <v>180</v>
      </c>
      <c r="C4792" s="5" t="s">
        <v>5029</v>
      </c>
    </row>
    <row r="4793" spans="1:3" x14ac:dyDescent="0.25">
      <c r="A4793" t="s">
        <v>4786</v>
      </c>
      <c r="B4793" s="2">
        <v>180</v>
      </c>
      <c r="C4793" s="5" t="s">
        <v>5030</v>
      </c>
    </row>
    <row r="4794" spans="1:3" x14ac:dyDescent="0.25">
      <c r="A4794" t="s">
        <v>4787</v>
      </c>
      <c r="B4794" s="2">
        <v>181</v>
      </c>
      <c r="C4794" s="5" t="s">
        <v>5039</v>
      </c>
    </row>
    <row r="4795" spans="1:3" x14ac:dyDescent="0.25">
      <c r="A4795" t="s">
        <v>4788</v>
      </c>
      <c r="B4795" s="2">
        <v>181</v>
      </c>
      <c r="C4795" s="5" t="s">
        <v>5040</v>
      </c>
    </row>
    <row r="4796" spans="1:3" x14ac:dyDescent="0.25">
      <c r="A4796" t="s">
        <v>4789</v>
      </c>
      <c r="B4796" s="2">
        <v>181</v>
      </c>
      <c r="C4796" s="5" t="s">
        <v>5041</v>
      </c>
    </row>
    <row r="4797" spans="1:3" x14ac:dyDescent="0.25">
      <c r="A4797" t="s">
        <v>4790</v>
      </c>
      <c r="B4797" s="2">
        <v>180</v>
      </c>
      <c r="C4797" s="5" t="s">
        <v>5042</v>
      </c>
    </row>
    <row r="4798" spans="1:3" x14ac:dyDescent="0.25">
      <c r="A4798" t="s">
        <v>4791</v>
      </c>
      <c r="B4798" s="2">
        <v>180</v>
      </c>
      <c r="C4798" s="5" t="s">
        <v>5043</v>
      </c>
    </row>
    <row r="4799" spans="1:3" x14ac:dyDescent="0.25">
      <c r="A4799" t="s">
        <v>4792</v>
      </c>
      <c r="B4799" s="2">
        <v>180</v>
      </c>
      <c r="C4799" s="5" t="s">
        <v>5044</v>
      </c>
    </row>
    <row r="4800" spans="1:3" x14ac:dyDescent="0.25">
      <c r="A4800" t="s">
        <v>4793</v>
      </c>
      <c r="B4800" s="2">
        <v>180</v>
      </c>
      <c r="C4800" s="5" t="s">
        <v>5045</v>
      </c>
    </row>
    <row r="4801" spans="1:3" x14ac:dyDescent="0.25">
      <c r="A4801" t="s">
        <v>4794</v>
      </c>
      <c r="B4801" s="2">
        <v>180</v>
      </c>
      <c r="C4801" s="5" t="s">
        <v>5046</v>
      </c>
    </row>
    <row r="4802" spans="1:3" x14ac:dyDescent="0.25">
      <c r="A4802" t="s">
        <v>4795</v>
      </c>
      <c r="B4802" s="2">
        <v>180</v>
      </c>
      <c r="C4802" s="5" t="s">
        <v>5047</v>
      </c>
    </row>
    <row r="4803" spans="1:3" x14ac:dyDescent="0.25">
      <c r="A4803" t="s">
        <v>4796</v>
      </c>
      <c r="B4803" s="2">
        <v>179</v>
      </c>
      <c r="C4803" s="5" t="s">
        <v>5048</v>
      </c>
    </row>
    <row r="4804" spans="1:3" x14ac:dyDescent="0.25">
      <c r="A4804" t="s">
        <v>4797</v>
      </c>
      <c r="B4804" s="2">
        <v>179</v>
      </c>
      <c r="C4804" s="5" t="s">
        <v>5031</v>
      </c>
    </row>
    <row r="4805" spans="1:3" x14ac:dyDescent="0.25">
      <c r="A4805" t="s">
        <v>4798</v>
      </c>
      <c r="B4805" s="2">
        <v>179</v>
      </c>
      <c r="C4805" s="5" t="s">
        <v>5049</v>
      </c>
    </row>
    <row r="4806" spans="1:3" x14ac:dyDescent="0.25">
      <c r="A4806" t="s">
        <v>4799</v>
      </c>
      <c r="B4806" s="2">
        <v>178</v>
      </c>
      <c r="C4806" s="5" t="s">
        <v>5050</v>
      </c>
    </row>
    <row r="4807" spans="1:3" x14ac:dyDescent="0.25">
      <c r="A4807" t="s">
        <v>4800</v>
      </c>
      <c r="B4807" s="2">
        <v>178</v>
      </c>
      <c r="C4807" s="5" t="s">
        <v>5051</v>
      </c>
    </row>
    <row r="4808" spans="1:3" x14ac:dyDescent="0.25">
      <c r="A4808" t="s">
        <v>4801</v>
      </c>
      <c r="B4808" s="2">
        <v>178</v>
      </c>
      <c r="C4808" s="5" t="s">
        <v>5052</v>
      </c>
    </row>
    <row r="4809" spans="1:3" x14ac:dyDescent="0.25">
      <c r="A4809" t="s">
        <v>4802</v>
      </c>
      <c r="B4809" s="2">
        <v>178</v>
      </c>
      <c r="C4809" s="5" t="s">
        <v>5053</v>
      </c>
    </row>
    <row r="4810" spans="1:3" x14ac:dyDescent="0.25">
      <c r="A4810" t="s">
        <v>4803</v>
      </c>
      <c r="B4810" s="2">
        <v>178</v>
      </c>
      <c r="C4810" s="5" t="s">
        <v>5054</v>
      </c>
    </row>
    <row r="4811" spans="1:3" x14ac:dyDescent="0.25">
      <c r="A4811" t="s">
        <v>4804</v>
      </c>
      <c r="B4811" s="2">
        <v>179</v>
      </c>
      <c r="C4811" s="5" t="s">
        <v>5055</v>
      </c>
    </row>
    <row r="4812" spans="1:3" x14ac:dyDescent="0.25">
      <c r="A4812" t="s">
        <v>4805</v>
      </c>
      <c r="B4812" s="2">
        <v>179</v>
      </c>
      <c r="C4812" s="5" t="s">
        <v>5056</v>
      </c>
    </row>
    <row r="4813" spans="1:3" x14ac:dyDescent="0.25">
      <c r="A4813" t="s">
        <v>4806</v>
      </c>
      <c r="B4813" s="2">
        <v>178</v>
      </c>
      <c r="C4813" s="5" t="s">
        <v>5057</v>
      </c>
    </row>
    <row r="4814" spans="1:3" x14ac:dyDescent="0.25">
      <c r="A4814" t="s">
        <v>4807</v>
      </c>
      <c r="B4814" s="2">
        <v>178</v>
      </c>
      <c r="C4814" s="5" t="s">
        <v>5058</v>
      </c>
    </row>
    <row r="4815" spans="1:3" x14ac:dyDescent="0.25">
      <c r="A4815" t="s">
        <v>4808</v>
      </c>
      <c r="B4815" s="2">
        <v>178</v>
      </c>
      <c r="C4815" s="5" t="s">
        <v>5032</v>
      </c>
    </row>
    <row r="4816" spans="1:3" x14ac:dyDescent="0.25">
      <c r="A4816" t="s">
        <v>4809</v>
      </c>
      <c r="B4816" s="2">
        <v>178</v>
      </c>
      <c r="C4816" s="5" t="s">
        <v>5059</v>
      </c>
    </row>
    <row r="4817" spans="1:3" x14ac:dyDescent="0.25">
      <c r="A4817" t="s">
        <v>4810</v>
      </c>
      <c r="B4817" s="2">
        <v>178</v>
      </c>
      <c r="C4817" s="5" t="s">
        <v>5060</v>
      </c>
    </row>
    <row r="4818" spans="1:3" x14ac:dyDescent="0.25">
      <c r="A4818" t="s">
        <v>4811</v>
      </c>
      <c r="B4818" s="2">
        <v>177</v>
      </c>
      <c r="C4818" s="5" t="s">
        <v>5061</v>
      </c>
    </row>
    <row r="4819" spans="1:3" x14ac:dyDescent="0.25">
      <c r="A4819" t="s">
        <v>4812</v>
      </c>
      <c r="B4819" s="2">
        <v>178</v>
      </c>
      <c r="C4819" s="5" t="s">
        <v>5062</v>
      </c>
    </row>
    <row r="4820" spans="1:3" x14ac:dyDescent="0.25">
      <c r="A4820" t="s">
        <v>4813</v>
      </c>
      <c r="B4820" s="2">
        <v>177</v>
      </c>
      <c r="C4820" s="5" t="s">
        <v>5063</v>
      </c>
    </row>
    <row r="4821" spans="1:3" x14ac:dyDescent="0.25">
      <c r="A4821" t="s">
        <v>4814</v>
      </c>
      <c r="B4821" s="2">
        <v>177</v>
      </c>
      <c r="C4821" s="5" t="s">
        <v>5064</v>
      </c>
    </row>
    <row r="4822" spans="1:3" x14ac:dyDescent="0.25">
      <c r="A4822" t="s">
        <v>4815</v>
      </c>
      <c r="B4822" s="2">
        <v>177</v>
      </c>
      <c r="C4822" s="5" t="s">
        <v>5065</v>
      </c>
    </row>
    <row r="4823" spans="1:3" x14ac:dyDescent="0.25">
      <c r="A4823" t="s">
        <v>4816</v>
      </c>
      <c r="B4823" s="2">
        <v>178</v>
      </c>
      <c r="C4823" s="5" t="s">
        <v>5066</v>
      </c>
    </row>
    <row r="4824" spans="1:3" x14ac:dyDescent="0.25">
      <c r="A4824" t="s">
        <v>4817</v>
      </c>
      <c r="B4824" s="2">
        <v>178</v>
      </c>
      <c r="C4824" s="5" t="s">
        <v>5067</v>
      </c>
    </row>
    <row r="4825" spans="1:3" x14ac:dyDescent="0.25">
      <c r="A4825" t="s">
        <v>4818</v>
      </c>
      <c r="B4825" s="2">
        <v>178</v>
      </c>
      <c r="C4825" s="5" t="s">
        <v>5068</v>
      </c>
    </row>
    <row r="4826" spans="1:3" x14ac:dyDescent="0.25">
      <c r="A4826" t="s">
        <v>4819</v>
      </c>
      <c r="B4826" s="2">
        <v>178</v>
      </c>
      <c r="C4826" s="5" t="s">
        <v>5033</v>
      </c>
    </row>
    <row r="4827" spans="1:3" x14ac:dyDescent="0.25">
      <c r="A4827" t="s">
        <v>4820</v>
      </c>
      <c r="B4827" s="2">
        <v>178</v>
      </c>
      <c r="C4827" s="5" t="s">
        <v>5069</v>
      </c>
    </row>
    <row r="4828" spans="1:3" x14ac:dyDescent="0.25">
      <c r="A4828" t="s">
        <v>4821</v>
      </c>
      <c r="B4828" s="2">
        <v>178</v>
      </c>
      <c r="C4828" s="5" t="s">
        <v>5070</v>
      </c>
    </row>
    <row r="4829" spans="1:3" x14ac:dyDescent="0.25">
      <c r="A4829" t="s">
        <v>4822</v>
      </c>
      <c r="B4829" s="2">
        <v>178</v>
      </c>
      <c r="C4829" s="5" t="s">
        <v>5071</v>
      </c>
    </row>
    <row r="4830" spans="1:3" x14ac:dyDescent="0.25">
      <c r="A4830" t="s">
        <v>4823</v>
      </c>
      <c r="B4830" s="2">
        <v>178</v>
      </c>
      <c r="C4830" s="5" t="s">
        <v>5072</v>
      </c>
    </row>
    <row r="4831" spans="1:3" x14ac:dyDescent="0.25">
      <c r="A4831" t="s">
        <v>4824</v>
      </c>
      <c r="B4831" s="2">
        <v>178</v>
      </c>
      <c r="C4831" s="5" t="s">
        <v>5073</v>
      </c>
    </row>
    <row r="4832" spans="1:3" x14ac:dyDescent="0.25">
      <c r="A4832" t="s">
        <v>4825</v>
      </c>
      <c r="B4832" s="2">
        <v>178</v>
      </c>
      <c r="C4832" s="5" t="s">
        <v>5074</v>
      </c>
    </row>
    <row r="4833" spans="1:3" x14ac:dyDescent="0.25">
      <c r="A4833" t="s">
        <v>4826</v>
      </c>
      <c r="B4833" s="2">
        <v>178</v>
      </c>
      <c r="C4833" s="5" t="s">
        <v>5075</v>
      </c>
    </row>
    <row r="4834" spans="1:3" x14ac:dyDescent="0.25">
      <c r="A4834" t="s">
        <v>4827</v>
      </c>
      <c r="B4834" s="2">
        <v>177</v>
      </c>
      <c r="C4834" s="5" t="s">
        <v>5076</v>
      </c>
    </row>
    <row r="4835" spans="1:3" x14ac:dyDescent="0.25">
      <c r="A4835" t="s">
        <v>4828</v>
      </c>
      <c r="B4835" s="2">
        <v>177</v>
      </c>
      <c r="C4835" s="5" t="s">
        <v>5077</v>
      </c>
    </row>
    <row r="4836" spans="1:3" x14ac:dyDescent="0.25">
      <c r="A4836" t="s">
        <v>4829</v>
      </c>
      <c r="B4836" s="2">
        <v>177</v>
      </c>
      <c r="C4836" s="5" t="s">
        <v>5078</v>
      </c>
    </row>
    <row r="4837" spans="1:3" x14ac:dyDescent="0.25">
      <c r="A4837" t="s">
        <v>4830</v>
      </c>
      <c r="B4837" s="2">
        <v>178</v>
      </c>
      <c r="C4837" s="5" t="s">
        <v>5034</v>
      </c>
    </row>
    <row r="4838" spans="1:3" x14ac:dyDescent="0.25">
      <c r="A4838" t="s">
        <v>4831</v>
      </c>
      <c r="B4838" s="2">
        <v>177</v>
      </c>
      <c r="C4838" s="5" t="s">
        <v>5079</v>
      </c>
    </row>
    <row r="4839" spans="1:3" x14ac:dyDescent="0.25">
      <c r="A4839" t="s">
        <v>4832</v>
      </c>
      <c r="B4839" s="2">
        <v>177</v>
      </c>
      <c r="C4839" s="5" t="s">
        <v>5080</v>
      </c>
    </row>
    <row r="4840" spans="1:3" x14ac:dyDescent="0.25">
      <c r="A4840" t="s">
        <v>4833</v>
      </c>
      <c r="B4840" s="2">
        <v>177</v>
      </c>
      <c r="C4840" s="5" t="s">
        <v>5081</v>
      </c>
    </row>
    <row r="4841" spans="1:3" x14ac:dyDescent="0.25">
      <c r="A4841" t="s">
        <v>4834</v>
      </c>
      <c r="B4841" s="2">
        <v>178</v>
      </c>
      <c r="C4841" s="5" t="s">
        <v>5082</v>
      </c>
    </row>
    <row r="4842" spans="1:3" x14ac:dyDescent="0.25">
      <c r="A4842" t="s">
        <v>4835</v>
      </c>
      <c r="B4842" s="2">
        <v>178</v>
      </c>
      <c r="C4842" s="5" t="s">
        <v>5083</v>
      </c>
    </row>
    <row r="4843" spans="1:3" x14ac:dyDescent="0.25">
      <c r="A4843" t="s">
        <v>4836</v>
      </c>
      <c r="B4843" s="2">
        <v>178</v>
      </c>
      <c r="C4843" s="5" t="s">
        <v>5084</v>
      </c>
    </row>
    <row r="4844" spans="1:3" x14ac:dyDescent="0.25">
      <c r="A4844" t="s">
        <v>4837</v>
      </c>
      <c r="B4844" s="2">
        <v>178</v>
      </c>
      <c r="C4844" s="5" t="s">
        <v>5085</v>
      </c>
    </row>
    <row r="4845" spans="1:3" x14ac:dyDescent="0.25">
      <c r="A4845" t="s">
        <v>4838</v>
      </c>
      <c r="B4845" s="2">
        <v>179</v>
      </c>
      <c r="C4845" s="5" t="s">
        <v>5086</v>
      </c>
    </row>
    <row r="4846" spans="1:3" x14ac:dyDescent="0.25">
      <c r="A4846" t="s">
        <v>4839</v>
      </c>
      <c r="B4846" s="2">
        <v>178</v>
      </c>
      <c r="C4846" s="5" t="s">
        <v>5087</v>
      </c>
    </row>
    <row r="4847" spans="1:3" x14ac:dyDescent="0.25">
      <c r="A4847" t="s">
        <v>4840</v>
      </c>
      <c r="B4847" s="2">
        <v>178</v>
      </c>
      <c r="C4847" s="5" t="s">
        <v>5088</v>
      </c>
    </row>
    <row r="4848" spans="1:3" x14ac:dyDescent="0.25">
      <c r="A4848" t="s">
        <v>4841</v>
      </c>
      <c r="B4848" s="2">
        <v>178</v>
      </c>
      <c r="C4848" s="5" t="s">
        <v>5035</v>
      </c>
    </row>
    <row r="4849" spans="1:3" x14ac:dyDescent="0.25">
      <c r="A4849" t="s">
        <v>4842</v>
      </c>
      <c r="B4849" s="2">
        <v>178</v>
      </c>
      <c r="C4849" s="5" t="s">
        <v>5036</v>
      </c>
    </row>
    <row r="4850" spans="1:3" x14ac:dyDescent="0.25">
      <c r="A4850" t="s">
        <v>4843</v>
      </c>
      <c r="B4850" s="2">
        <v>178</v>
      </c>
      <c r="C4850" s="5" t="s">
        <v>5037</v>
      </c>
    </row>
    <row r="4851" spans="1:3" x14ac:dyDescent="0.25">
      <c r="A4851" t="s">
        <v>4844</v>
      </c>
      <c r="B4851" s="2">
        <v>178</v>
      </c>
      <c r="C4851" s="5" t="s">
        <v>5038</v>
      </c>
    </row>
    <row r="4852" spans="1:3" x14ac:dyDescent="0.25">
      <c r="A4852" t="s">
        <v>4845</v>
      </c>
      <c r="B4852" s="2">
        <v>178</v>
      </c>
      <c r="C4852" s="5" t="s">
        <v>5089</v>
      </c>
    </row>
    <row r="4853" spans="1:3" x14ac:dyDescent="0.25">
      <c r="A4853" t="s">
        <v>4846</v>
      </c>
      <c r="B4853" s="2">
        <v>179</v>
      </c>
      <c r="C4853" s="5" t="s">
        <v>5090</v>
      </c>
    </row>
    <row r="4854" spans="1:3" x14ac:dyDescent="0.25">
      <c r="A4854" t="s">
        <v>4847</v>
      </c>
      <c r="B4854" s="2">
        <v>178</v>
      </c>
      <c r="C4854" s="5" t="s">
        <v>5099</v>
      </c>
    </row>
    <row r="4855" spans="1:3" x14ac:dyDescent="0.25">
      <c r="A4855" t="s">
        <v>4848</v>
      </c>
      <c r="B4855" s="2">
        <v>178</v>
      </c>
      <c r="C4855" s="5" t="s">
        <v>5100</v>
      </c>
    </row>
    <row r="4856" spans="1:3" x14ac:dyDescent="0.25">
      <c r="A4856" t="s">
        <v>4849</v>
      </c>
      <c r="B4856" s="2">
        <v>178</v>
      </c>
      <c r="C4856" s="5" t="s">
        <v>5101</v>
      </c>
    </row>
    <row r="4857" spans="1:3" x14ac:dyDescent="0.25">
      <c r="A4857" t="s">
        <v>4850</v>
      </c>
      <c r="B4857" s="2">
        <v>179</v>
      </c>
      <c r="C4857" s="5" t="s">
        <v>5102</v>
      </c>
    </row>
    <row r="4858" spans="1:3" x14ac:dyDescent="0.25">
      <c r="A4858" t="s">
        <v>4851</v>
      </c>
      <c r="B4858" s="2">
        <v>178</v>
      </c>
      <c r="C4858" s="5" t="s">
        <v>5103</v>
      </c>
    </row>
    <row r="4859" spans="1:3" x14ac:dyDescent="0.25">
      <c r="A4859" t="s">
        <v>4852</v>
      </c>
      <c r="B4859" s="2">
        <v>179</v>
      </c>
      <c r="C4859" s="5" t="s">
        <v>5104</v>
      </c>
    </row>
    <row r="4860" spans="1:3" x14ac:dyDescent="0.25">
      <c r="A4860" t="s">
        <v>4853</v>
      </c>
      <c r="B4860" s="2">
        <v>178</v>
      </c>
      <c r="C4860" s="5" t="s">
        <v>5105</v>
      </c>
    </row>
    <row r="4861" spans="1:3" x14ac:dyDescent="0.25">
      <c r="A4861" t="s">
        <v>4854</v>
      </c>
      <c r="B4861" s="2">
        <v>178</v>
      </c>
      <c r="C4861" s="5" t="s">
        <v>5106</v>
      </c>
    </row>
    <row r="4862" spans="1:3" x14ac:dyDescent="0.25">
      <c r="A4862" t="s">
        <v>4855</v>
      </c>
      <c r="B4862" s="2">
        <v>178</v>
      </c>
      <c r="C4862" s="5" t="s">
        <v>5107</v>
      </c>
    </row>
    <row r="4863" spans="1:3" x14ac:dyDescent="0.25">
      <c r="A4863" t="s">
        <v>4856</v>
      </c>
      <c r="B4863" s="2">
        <v>179</v>
      </c>
      <c r="C4863" s="5" t="s">
        <v>5108</v>
      </c>
    </row>
    <row r="4864" spans="1:3" x14ac:dyDescent="0.25">
      <c r="A4864" t="s">
        <v>4857</v>
      </c>
      <c r="B4864" s="2">
        <v>179</v>
      </c>
      <c r="C4864" s="5" t="s">
        <v>5091</v>
      </c>
    </row>
    <row r="4865" spans="1:3" x14ac:dyDescent="0.25">
      <c r="A4865" t="s">
        <v>4858</v>
      </c>
      <c r="B4865" s="2">
        <v>179</v>
      </c>
      <c r="C4865" s="5" t="s">
        <v>5109</v>
      </c>
    </row>
    <row r="4866" spans="1:3" x14ac:dyDescent="0.25">
      <c r="A4866" t="s">
        <v>4859</v>
      </c>
      <c r="B4866" s="2">
        <v>179</v>
      </c>
      <c r="C4866" s="5" t="s">
        <v>5110</v>
      </c>
    </row>
    <row r="4867" spans="1:3" x14ac:dyDescent="0.25">
      <c r="A4867" t="s">
        <v>4860</v>
      </c>
      <c r="B4867" s="2">
        <v>179</v>
      </c>
      <c r="C4867" s="5" t="s">
        <v>5111</v>
      </c>
    </row>
    <row r="4868" spans="1:3" x14ac:dyDescent="0.25">
      <c r="A4868" t="s">
        <v>4861</v>
      </c>
      <c r="B4868" s="2">
        <v>179</v>
      </c>
      <c r="C4868" s="5" t="s">
        <v>5112</v>
      </c>
    </row>
    <row r="4869" spans="1:3" x14ac:dyDescent="0.25">
      <c r="A4869" t="s">
        <v>4862</v>
      </c>
      <c r="B4869" s="2">
        <v>178</v>
      </c>
      <c r="C4869" s="5" t="s">
        <v>5113</v>
      </c>
    </row>
    <row r="4870" spans="1:3" x14ac:dyDescent="0.25">
      <c r="A4870" t="s">
        <v>4863</v>
      </c>
      <c r="B4870" s="2">
        <v>178</v>
      </c>
      <c r="C4870" s="5" t="s">
        <v>5114</v>
      </c>
    </row>
    <row r="4871" spans="1:3" x14ac:dyDescent="0.25">
      <c r="A4871" t="s">
        <v>4864</v>
      </c>
      <c r="B4871" s="2">
        <v>179</v>
      </c>
      <c r="C4871" s="5" t="s">
        <v>5115</v>
      </c>
    </row>
    <row r="4872" spans="1:3" x14ac:dyDescent="0.25">
      <c r="A4872" t="s">
        <v>4865</v>
      </c>
      <c r="B4872" s="2">
        <v>178</v>
      </c>
      <c r="C4872" s="5" t="s">
        <v>5116</v>
      </c>
    </row>
    <row r="4873" spans="1:3" x14ac:dyDescent="0.25">
      <c r="A4873" t="s">
        <v>4866</v>
      </c>
      <c r="B4873" s="2">
        <v>179</v>
      </c>
      <c r="C4873" s="5" t="s">
        <v>5117</v>
      </c>
    </row>
    <row r="4874" spans="1:3" x14ac:dyDescent="0.25">
      <c r="A4874" t="s">
        <v>4867</v>
      </c>
      <c r="B4874" s="2">
        <v>178</v>
      </c>
      <c r="C4874" s="5" t="s">
        <v>5118</v>
      </c>
    </row>
    <row r="4875" spans="1:3" x14ac:dyDescent="0.25">
      <c r="A4875" t="s">
        <v>4868</v>
      </c>
      <c r="B4875" s="2">
        <v>178</v>
      </c>
      <c r="C4875" s="5" t="s">
        <v>5092</v>
      </c>
    </row>
    <row r="4876" spans="1:3" x14ac:dyDescent="0.25">
      <c r="A4876" t="s">
        <v>4869</v>
      </c>
      <c r="B4876" s="2">
        <v>178</v>
      </c>
      <c r="C4876" s="5" t="s">
        <v>5119</v>
      </c>
    </row>
    <row r="4877" spans="1:3" x14ac:dyDescent="0.25">
      <c r="A4877" t="s">
        <v>4870</v>
      </c>
      <c r="B4877" s="2">
        <v>178</v>
      </c>
      <c r="C4877" s="5" t="s">
        <v>5120</v>
      </c>
    </row>
    <row r="4878" spans="1:3" x14ac:dyDescent="0.25">
      <c r="A4878" t="s">
        <v>4871</v>
      </c>
      <c r="B4878" s="2">
        <v>177</v>
      </c>
      <c r="C4878" s="5" t="s">
        <v>5121</v>
      </c>
    </row>
    <row r="4879" spans="1:3" x14ac:dyDescent="0.25">
      <c r="A4879" t="s">
        <v>4872</v>
      </c>
      <c r="B4879" s="2">
        <v>178</v>
      </c>
      <c r="C4879" s="5" t="s">
        <v>5122</v>
      </c>
    </row>
    <row r="4880" spans="1:3" x14ac:dyDescent="0.25">
      <c r="A4880" t="s">
        <v>4873</v>
      </c>
      <c r="B4880" s="2">
        <v>178</v>
      </c>
      <c r="C4880" s="5" t="s">
        <v>5123</v>
      </c>
    </row>
    <row r="4881" spans="1:3" x14ac:dyDescent="0.25">
      <c r="A4881" t="s">
        <v>4874</v>
      </c>
      <c r="B4881" s="2">
        <v>178</v>
      </c>
      <c r="C4881" s="5" t="s">
        <v>5124</v>
      </c>
    </row>
    <row r="4882" spans="1:3" x14ac:dyDescent="0.25">
      <c r="A4882" t="s">
        <v>4875</v>
      </c>
      <c r="B4882" s="2">
        <v>178</v>
      </c>
      <c r="C4882" s="5" t="s">
        <v>5125</v>
      </c>
    </row>
    <row r="4883" spans="1:3" x14ac:dyDescent="0.25">
      <c r="A4883" t="s">
        <v>4876</v>
      </c>
      <c r="B4883" s="2">
        <v>178</v>
      </c>
      <c r="C4883" s="5" t="s">
        <v>5126</v>
      </c>
    </row>
    <row r="4884" spans="1:3" x14ac:dyDescent="0.25">
      <c r="A4884" t="s">
        <v>4877</v>
      </c>
      <c r="B4884" s="2">
        <v>178</v>
      </c>
      <c r="C4884" s="5" t="s">
        <v>5127</v>
      </c>
    </row>
    <row r="4885" spans="1:3" x14ac:dyDescent="0.25">
      <c r="A4885" t="s">
        <v>4878</v>
      </c>
      <c r="B4885" s="2">
        <v>177</v>
      </c>
      <c r="C4885" s="5" t="s">
        <v>5128</v>
      </c>
    </row>
    <row r="4886" spans="1:3" x14ac:dyDescent="0.25">
      <c r="A4886" t="s">
        <v>4879</v>
      </c>
      <c r="B4886" s="2">
        <v>178</v>
      </c>
      <c r="C4886" s="5" t="s">
        <v>5093</v>
      </c>
    </row>
    <row r="4887" spans="1:3" x14ac:dyDescent="0.25">
      <c r="A4887" t="s">
        <v>4880</v>
      </c>
      <c r="B4887" s="2">
        <v>178</v>
      </c>
      <c r="C4887" s="5" t="s">
        <v>5129</v>
      </c>
    </row>
    <row r="4888" spans="1:3" x14ac:dyDescent="0.25">
      <c r="A4888" t="s">
        <v>4881</v>
      </c>
      <c r="B4888" s="2">
        <v>178</v>
      </c>
      <c r="C4888" s="5" t="s">
        <v>5130</v>
      </c>
    </row>
    <row r="4889" spans="1:3" x14ac:dyDescent="0.25">
      <c r="A4889" t="s">
        <v>4882</v>
      </c>
      <c r="B4889" s="2">
        <v>178</v>
      </c>
      <c r="C4889" s="5" t="s">
        <v>5131</v>
      </c>
    </row>
    <row r="4890" spans="1:3" x14ac:dyDescent="0.25">
      <c r="A4890" t="s">
        <v>4883</v>
      </c>
      <c r="B4890" s="2">
        <v>178</v>
      </c>
      <c r="C4890" s="5" t="s">
        <v>5132</v>
      </c>
    </row>
    <row r="4891" spans="1:3" x14ac:dyDescent="0.25">
      <c r="A4891" t="s">
        <v>4884</v>
      </c>
      <c r="B4891" s="2">
        <v>178</v>
      </c>
      <c r="C4891" s="5" t="s">
        <v>5133</v>
      </c>
    </row>
    <row r="4892" spans="1:3" x14ac:dyDescent="0.25">
      <c r="A4892" t="s">
        <v>4885</v>
      </c>
      <c r="B4892" s="2">
        <v>179</v>
      </c>
      <c r="C4892" s="5" t="s">
        <v>5134</v>
      </c>
    </row>
    <row r="4893" spans="1:3" x14ac:dyDescent="0.25">
      <c r="A4893" t="s">
        <v>4886</v>
      </c>
      <c r="B4893" s="2">
        <v>178</v>
      </c>
      <c r="C4893" s="5" t="s">
        <v>5135</v>
      </c>
    </row>
    <row r="4894" spans="1:3" x14ac:dyDescent="0.25">
      <c r="A4894" t="s">
        <v>4887</v>
      </c>
      <c r="B4894" s="2">
        <v>178</v>
      </c>
      <c r="C4894" s="5" t="s">
        <v>5136</v>
      </c>
    </row>
    <row r="4895" spans="1:3" x14ac:dyDescent="0.25">
      <c r="A4895" t="s">
        <v>4888</v>
      </c>
      <c r="B4895" s="2">
        <v>178</v>
      </c>
      <c r="C4895" s="5" t="s">
        <v>5137</v>
      </c>
    </row>
    <row r="4896" spans="1:3" x14ac:dyDescent="0.25">
      <c r="A4896" t="s">
        <v>4889</v>
      </c>
      <c r="B4896" s="2">
        <v>179</v>
      </c>
      <c r="C4896" s="5" t="s">
        <v>5138</v>
      </c>
    </row>
    <row r="4897" spans="1:3" x14ac:dyDescent="0.25">
      <c r="A4897" t="s">
        <v>4890</v>
      </c>
      <c r="B4897" s="2">
        <v>179</v>
      </c>
      <c r="C4897" s="5" t="s">
        <v>5094</v>
      </c>
    </row>
    <row r="4898" spans="1:3" x14ac:dyDescent="0.25">
      <c r="A4898" t="s">
        <v>4891</v>
      </c>
      <c r="B4898" s="2">
        <v>179</v>
      </c>
      <c r="C4898" s="5" t="s">
        <v>5139</v>
      </c>
    </row>
    <row r="4899" spans="1:3" x14ac:dyDescent="0.25">
      <c r="A4899" t="s">
        <v>4892</v>
      </c>
      <c r="B4899" s="2">
        <v>179</v>
      </c>
      <c r="C4899" s="5" t="s">
        <v>5140</v>
      </c>
    </row>
    <row r="4900" spans="1:3" x14ac:dyDescent="0.25">
      <c r="A4900" t="s">
        <v>4893</v>
      </c>
      <c r="B4900" s="2">
        <v>179</v>
      </c>
      <c r="C4900" s="5" t="s">
        <v>5141</v>
      </c>
    </row>
    <row r="4901" spans="1:3" x14ac:dyDescent="0.25">
      <c r="A4901" t="s">
        <v>4894</v>
      </c>
      <c r="B4901" s="2">
        <v>179</v>
      </c>
      <c r="C4901" s="5" t="s">
        <v>5142</v>
      </c>
    </row>
    <row r="4902" spans="1:3" x14ac:dyDescent="0.25">
      <c r="A4902" t="s">
        <v>4895</v>
      </c>
      <c r="B4902" s="2">
        <v>179</v>
      </c>
      <c r="C4902" s="5" t="s">
        <v>5143</v>
      </c>
    </row>
    <row r="4903" spans="1:3" x14ac:dyDescent="0.25">
      <c r="A4903" t="s">
        <v>4896</v>
      </c>
      <c r="B4903" s="2">
        <v>179</v>
      </c>
      <c r="C4903" s="5" t="s">
        <v>5144</v>
      </c>
    </row>
    <row r="4904" spans="1:3" x14ac:dyDescent="0.25">
      <c r="A4904" t="s">
        <v>4897</v>
      </c>
      <c r="B4904" s="2">
        <v>179</v>
      </c>
      <c r="C4904" s="5" t="s">
        <v>5145</v>
      </c>
    </row>
    <row r="4905" spans="1:3" x14ac:dyDescent="0.25">
      <c r="A4905" t="s">
        <v>4898</v>
      </c>
      <c r="B4905" s="2">
        <v>179</v>
      </c>
      <c r="C4905" s="5" t="s">
        <v>5146</v>
      </c>
    </row>
    <row r="4906" spans="1:3" x14ac:dyDescent="0.25">
      <c r="A4906" t="s">
        <v>4899</v>
      </c>
      <c r="B4906" s="2">
        <v>179</v>
      </c>
      <c r="C4906" s="5" t="s">
        <v>5147</v>
      </c>
    </row>
    <row r="4907" spans="1:3" x14ac:dyDescent="0.25">
      <c r="A4907" t="s">
        <v>4900</v>
      </c>
      <c r="B4907" s="2">
        <v>180</v>
      </c>
      <c r="C4907" s="5" t="s">
        <v>5148</v>
      </c>
    </row>
    <row r="4908" spans="1:3" x14ac:dyDescent="0.25">
      <c r="A4908" t="s">
        <v>4901</v>
      </c>
      <c r="B4908" s="2">
        <v>180</v>
      </c>
      <c r="C4908" s="5" t="s">
        <v>5095</v>
      </c>
    </row>
    <row r="4909" spans="1:3" x14ac:dyDescent="0.25">
      <c r="A4909" t="s">
        <v>4902</v>
      </c>
      <c r="B4909" s="2">
        <v>179</v>
      </c>
      <c r="C4909" s="5" t="s">
        <v>5096</v>
      </c>
    </row>
    <row r="4910" spans="1:3" x14ac:dyDescent="0.25">
      <c r="A4910" t="s">
        <v>4903</v>
      </c>
      <c r="B4910" s="2">
        <v>179</v>
      </c>
      <c r="C4910" s="5" t="s">
        <v>5097</v>
      </c>
    </row>
    <row r="4911" spans="1:3" x14ac:dyDescent="0.25">
      <c r="A4911" t="s">
        <v>4904</v>
      </c>
      <c r="B4911" s="2">
        <v>179</v>
      </c>
      <c r="C4911" s="5" t="s">
        <v>5098</v>
      </c>
    </row>
    <row r="4912" spans="1:3" x14ac:dyDescent="0.25">
      <c r="A4912" t="s">
        <v>4905</v>
      </c>
      <c r="B4912" s="2">
        <v>179</v>
      </c>
      <c r="C4912" s="5" t="s">
        <v>5149</v>
      </c>
    </row>
    <row r="4913" spans="1:3" x14ac:dyDescent="0.25">
      <c r="A4913" t="s">
        <v>4906</v>
      </c>
      <c r="B4913" s="2">
        <v>179</v>
      </c>
      <c r="C4913" s="5" t="s">
        <v>5150</v>
      </c>
    </row>
    <row r="4914" spans="1:3" x14ac:dyDescent="0.25">
      <c r="A4914" t="s">
        <v>4907</v>
      </c>
      <c r="B4914" s="2">
        <v>180</v>
      </c>
      <c r="C4914" s="5" t="s">
        <v>5159</v>
      </c>
    </row>
    <row r="4915" spans="1:3" x14ac:dyDescent="0.25">
      <c r="A4915" t="s">
        <v>4908</v>
      </c>
      <c r="B4915" s="2">
        <v>179</v>
      </c>
      <c r="C4915" s="5" t="s">
        <v>5160</v>
      </c>
    </row>
    <row r="4916" spans="1:3" x14ac:dyDescent="0.25">
      <c r="A4916" t="s">
        <v>4909</v>
      </c>
      <c r="B4916" s="2">
        <v>180</v>
      </c>
      <c r="C4916" s="5" t="s">
        <v>5161</v>
      </c>
    </row>
    <row r="4917" spans="1:3" x14ac:dyDescent="0.25">
      <c r="A4917" t="s">
        <v>4910</v>
      </c>
      <c r="B4917" s="2">
        <v>179</v>
      </c>
      <c r="C4917" s="5" t="s">
        <v>5162</v>
      </c>
    </row>
    <row r="4918" spans="1:3" x14ac:dyDescent="0.25">
      <c r="A4918" t="s">
        <v>4911</v>
      </c>
      <c r="B4918" s="2">
        <v>179</v>
      </c>
      <c r="C4918" s="5" t="s">
        <v>5163</v>
      </c>
    </row>
    <row r="4919" spans="1:3" x14ac:dyDescent="0.25">
      <c r="A4919" t="s">
        <v>4912</v>
      </c>
      <c r="B4919" s="2">
        <v>179</v>
      </c>
      <c r="C4919" s="5" t="s">
        <v>5164</v>
      </c>
    </row>
    <row r="4920" spans="1:3" x14ac:dyDescent="0.25">
      <c r="A4920" t="s">
        <v>4913</v>
      </c>
      <c r="B4920" s="2">
        <v>179</v>
      </c>
      <c r="C4920" s="5" t="s">
        <v>5165</v>
      </c>
    </row>
    <row r="4921" spans="1:3" x14ac:dyDescent="0.25">
      <c r="A4921" t="s">
        <v>4914</v>
      </c>
      <c r="B4921" s="2">
        <v>179</v>
      </c>
      <c r="C4921" s="5" t="s">
        <v>5166</v>
      </c>
    </row>
    <row r="4922" spans="1:3" x14ac:dyDescent="0.25">
      <c r="A4922" t="s">
        <v>4915</v>
      </c>
      <c r="B4922" s="2">
        <v>179</v>
      </c>
      <c r="C4922" s="5" t="s">
        <v>5167</v>
      </c>
    </row>
    <row r="4923" spans="1:3" x14ac:dyDescent="0.25">
      <c r="A4923" t="s">
        <v>4916</v>
      </c>
      <c r="B4923" s="2">
        <v>178</v>
      </c>
      <c r="C4923" s="5" t="s">
        <v>5168</v>
      </c>
    </row>
    <row r="4924" spans="1:3" x14ac:dyDescent="0.25">
      <c r="A4924" t="s">
        <v>4917</v>
      </c>
      <c r="B4924" s="2">
        <v>178</v>
      </c>
      <c r="C4924" s="5" t="s">
        <v>5151</v>
      </c>
    </row>
    <row r="4925" spans="1:3" x14ac:dyDescent="0.25">
      <c r="A4925" t="s">
        <v>4918</v>
      </c>
      <c r="B4925" s="2">
        <v>178</v>
      </c>
      <c r="C4925" s="5" t="s">
        <v>5169</v>
      </c>
    </row>
    <row r="4926" spans="1:3" x14ac:dyDescent="0.25">
      <c r="A4926" t="s">
        <v>4919</v>
      </c>
      <c r="B4926" s="2">
        <v>178</v>
      </c>
      <c r="C4926" s="5" t="s">
        <v>5170</v>
      </c>
    </row>
    <row r="4927" spans="1:3" x14ac:dyDescent="0.25">
      <c r="A4927" t="s">
        <v>4920</v>
      </c>
      <c r="B4927" s="2">
        <v>179</v>
      </c>
      <c r="C4927" s="5" t="s">
        <v>5171</v>
      </c>
    </row>
    <row r="4928" spans="1:3" x14ac:dyDescent="0.25">
      <c r="A4928" t="s">
        <v>4921</v>
      </c>
      <c r="B4928" s="2">
        <v>179</v>
      </c>
      <c r="C4928" s="5" t="s">
        <v>5172</v>
      </c>
    </row>
    <row r="4929" spans="1:3" x14ac:dyDescent="0.25">
      <c r="A4929" t="s">
        <v>4922</v>
      </c>
      <c r="B4929" s="2">
        <v>178</v>
      </c>
      <c r="C4929" s="5" t="s">
        <v>5173</v>
      </c>
    </row>
    <row r="4930" spans="1:3" x14ac:dyDescent="0.25">
      <c r="A4930" t="s">
        <v>4923</v>
      </c>
      <c r="B4930" s="2">
        <v>179</v>
      </c>
      <c r="C4930" s="5" t="s">
        <v>5174</v>
      </c>
    </row>
    <row r="4931" spans="1:3" x14ac:dyDescent="0.25">
      <c r="A4931" t="s">
        <v>4924</v>
      </c>
      <c r="B4931" s="2">
        <v>178</v>
      </c>
      <c r="C4931" s="5" t="s">
        <v>5175</v>
      </c>
    </row>
    <row r="4932" spans="1:3" x14ac:dyDescent="0.25">
      <c r="A4932" t="s">
        <v>4925</v>
      </c>
      <c r="B4932" s="2">
        <v>178</v>
      </c>
      <c r="C4932" s="5" t="s">
        <v>5176</v>
      </c>
    </row>
    <row r="4933" spans="1:3" x14ac:dyDescent="0.25">
      <c r="A4933" t="s">
        <v>4926</v>
      </c>
      <c r="B4933" s="2">
        <v>178</v>
      </c>
      <c r="C4933" s="5" t="s">
        <v>5177</v>
      </c>
    </row>
    <row r="4934" spans="1:3" x14ac:dyDescent="0.25">
      <c r="A4934" t="s">
        <v>4927</v>
      </c>
      <c r="B4934" s="2">
        <v>177</v>
      </c>
      <c r="C4934" s="5" t="s">
        <v>5178</v>
      </c>
    </row>
    <row r="4935" spans="1:3" x14ac:dyDescent="0.25">
      <c r="A4935" t="s">
        <v>4928</v>
      </c>
      <c r="B4935" s="2">
        <v>177</v>
      </c>
      <c r="C4935" s="5" t="s">
        <v>5152</v>
      </c>
    </row>
    <row r="4936" spans="1:3" x14ac:dyDescent="0.25">
      <c r="A4936" t="s">
        <v>4929</v>
      </c>
      <c r="B4936" s="2">
        <v>177</v>
      </c>
      <c r="C4936" s="5" t="s">
        <v>5179</v>
      </c>
    </row>
    <row r="4937" spans="1:3" x14ac:dyDescent="0.25">
      <c r="A4937" t="s">
        <v>4930</v>
      </c>
      <c r="B4937" s="2">
        <v>177</v>
      </c>
      <c r="C4937" s="5" t="s">
        <v>5180</v>
      </c>
    </row>
    <row r="4938" spans="1:3" x14ac:dyDescent="0.25">
      <c r="A4938" t="s">
        <v>4931</v>
      </c>
      <c r="B4938" s="2">
        <v>178</v>
      </c>
      <c r="C4938" s="5" t="s">
        <v>5181</v>
      </c>
    </row>
    <row r="4939" spans="1:3" x14ac:dyDescent="0.25">
      <c r="A4939" t="s">
        <v>4932</v>
      </c>
      <c r="B4939" s="2">
        <v>178</v>
      </c>
      <c r="C4939" s="5" t="s">
        <v>5182</v>
      </c>
    </row>
    <row r="4940" spans="1:3" x14ac:dyDescent="0.25">
      <c r="A4940" t="s">
        <v>4933</v>
      </c>
      <c r="B4940" s="2">
        <v>178</v>
      </c>
      <c r="C4940" s="5" t="s">
        <v>5183</v>
      </c>
    </row>
    <row r="4941" spans="1:3" x14ac:dyDescent="0.25">
      <c r="A4941" t="s">
        <v>4934</v>
      </c>
      <c r="B4941" s="2">
        <v>177</v>
      </c>
      <c r="C4941" s="5" t="s">
        <v>5184</v>
      </c>
    </row>
    <row r="4942" spans="1:3" x14ac:dyDescent="0.25">
      <c r="A4942" t="s">
        <v>4935</v>
      </c>
      <c r="B4942" s="2">
        <v>177</v>
      </c>
      <c r="C4942" s="5" t="s">
        <v>5185</v>
      </c>
    </row>
    <row r="4943" spans="1:3" x14ac:dyDescent="0.25">
      <c r="A4943" t="s">
        <v>4936</v>
      </c>
      <c r="B4943" s="2">
        <v>178</v>
      </c>
      <c r="C4943" s="5" t="s">
        <v>5186</v>
      </c>
    </row>
    <row r="4944" spans="1:3" x14ac:dyDescent="0.25">
      <c r="A4944" t="s">
        <v>4937</v>
      </c>
      <c r="B4944" s="2">
        <v>178</v>
      </c>
      <c r="C4944" s="5" t="s">
        <v>5187</v>
      </c>
    </row>
    <row r="4945" spans="1:3" x14ac:dyDescent="0.25">
      <c r="A4945" t="s">
        <v>4938</v>
      </c>
      <c r="B4945" s="2">
        <v>178</v>
      </c>
      <c r="C4945" s="5" t="s">
        <v>5188</v>
      </c>
    </row>
    <row r="4946" spans="1:3" x14ac:dyDescent="0.25">
      <c r="A4946" t="s">
        <v>4939</v>
      </c>
      <c r="B4946" s="2">
        <v>179</v>
      </c>
      <c r="C4946" s="5" t="s">
        <v>5153</v>
      </c>
    </row>
    <row r="4947" spans="1:3" x14ac:dyDescent="0.25">
      <c r="A4947" t="s">
        <v>4940</v>
      </c>
      <c r="B4947" s="2">
        <v>179</v>
      </c>
      <c r="C4947" s="5" t="s">
        <v>5189</v>
      </c>
    </row>
    <row r="4948" spans="1:3" x14ac:dyDescent="0.25">
      <c r="A4948" t="s">
        <v>4941</v>
      </c>
      <c r="B4948" s="2">
        <v>178</v>
      </c>
      <c r="C4948" s="5" t="s">
        <v>5190</v>
      </c>
    </row>
    <row r="4949" spans="1:3" x14ac:dyDescent="0.25">
      <c r="A4949" t="s">
        <v>4942</v>
      </c>
      <c r="B4949" s="2">
        <v>178</v>
      </c>
      <c r="C4949" s="5" t="s">
        <v>5191</v>
      </c>
    </row>
    <row r="4950" spans="1:3" x14ac:dyDescent="0.25">
      <c r="A4950" t="s">
        <v>4943</v>
      </c>
      <c r="B4950" s="2">
        <v>178</v>
      </c>
      <c r="C4950" s="5" t="s">
        <v>5192</v>
      </c>
    </row>
    <row r="4951" spans="1:3" x14ac:dyDescent="0.25">
      <c r="A4951" t="s">
        <v>4944</v>
      </c>
      <c r="B4951" s="2">
        <v>179</v>
      </c>
      <c r="C4951" s="5" t="s">
        <v>5193</v>
      </c>
    </row>
    <row r="4952" spans="1:3" x14ac:dyDescent="0.25">
      <c r="A4952" t="s">
        <v>4945</v>
      </c>
      <c r="B4952" s="2">
        <v>179</v>
      </c>
      <c r="C4952" s="5" t="s">
        <v>5194</v>
      </c>
    </row>
    <row r="4953" spans="1:3" x14ac:dyDescent="0.25">
      <c r="A4953" t="s">
        <v>4946</v>
      </c>
      <c r="B4953" s="2">
        <v>178</v>
      </c>
      <c r="C4953" s="5" t="s">
        <v>5195</v>
      </c>
    </row>
    <row r="4954" spans="1:3" x14ac:dyDescent="0.25">
      <c r="A4954" t="s">
        <v>4947</v>
      </c>
      <c r="B4954" s="2">
        <v>178</v>
      </c>
      <c r="C4954" s="5" t="s">
        <v>5196</v>
      </c>
    </row>
    <row r="4955" spans="1:3" x14ac:dyDescent="0.25">
      <c r="A4955" t="s">
        <v>4948</v>
      </c>
      <c r="B4955" s="2">
        <v>178</v>
      </c>
      <c r="C4955" s="5" t="s">
        <v>5197</v>
      </c>
    </row>
    <row r="4956" spans="1:3" x14ac:dyDescent="0.25">
      <c r="A4956" t="s">
        <v>4949</v>
      </c>
      <c r="B4956" s="2">
        <v>178</v>
      </c>
      <c r="C4956" s="5" t="s">
        <v>5198</v>
      </c>
    </row>
    <row r="4957" spans="1:3" x14ac:dyDescent="0.25">
      <c r="A4957" t="s">
        <v>4950</v>
      </c>
      <c r="B4957" s="2">
        <v>177</v>
      </c>
      <c r="C4957" s="5" t="s">
        <v>5154</v>
      </c>
    </row>
    <row r="4958" spans="1:3" x14ac:dyDescent="0.25">
      <c r="A4958" t="s">
        <v>4951</v>
      </c>
      <c r="B4958" s="2">
        <v>177</v>
      </c>
      <c r="C4958" s="5" t="s">
        <v>5199</v>
      </c>
    </row>
    <row r="4959" spans="1:3" x14ac:dyDescent="0.25">
      <c r="A4959" t="s">
        <v>4952</v>
      </c>
      <c r="B4959" s="2">
        <v>177</v>
      </c>
      <c r="C4959" s="5" t="s">
        <v>5200</v>
      </c>
    </row>
    <row r="4960" spans="1:3" x14ac:dyDescent="0.25">
      <c r="A4960" t="s">
        <v>4953</v>
      </c>
      <c r="B4960" s="2">
        <v>177</v>
      </c>
      <c r="C4960" s="5" t="s">
        <v>5201</v>
      </c>
    </row>
    <row r="4961" spans="1:3" x14ac:dyDescent="0.25">
      <c r="A4961" t="s">
        <v>4954</v>
      </c>
      <c r="B4961" s="2">
        <v>176</v>
      </c>
      <c r="C4961" s="5" t="s">
        <v>5202</v>
      </c>
    </row>
    <row r="4962" spans="1:3" x14ac:dyDescent="0.25">
      <c r="A4962" t="s">
        <v>4955</v>
      </c>
      <c r="B4962" s="2">
        <v>177</v>
      </c>
      <c r="C4962" s="5" t="s">
        <v>5203</v>
      </c>
    </row>
    <row r="4963" spans="1:3" x14ac:dyDescent="0.25">
      <c r="A4963" t="s">
        <v>4956</v>
      </c>
      <c r="B4963" s="2">
        <v>177</v>
      </c>
      <c r="C4963" s="5" t="s">
        <v>5204</v>
      </c>
    </row>
    <row r="4964" spans="1:3" x14ac:dyDescent="0.25">
      <c r="A4964" t="s">
        <v>4957</v>
      </c>
      <c r="B4964" s="2">
        <v>176</v>
      </c>
      <c r="C4964" s="5" t="s">
        <v>5205</v>
      </c>
    </row>
    <row r="4965" spans="1:3" x14ac:dyDescent="0.25">
      <c r="A4965" t="s">
        <v>4958</v>
      </c>
      <c r="B4965" s="2">
        <v>176</v>
      </c>
      <c r="C4965" s="5" t="s">
        <v>5206</v>
      </c>
    </row>
    <row r="4966" spans="1:3" x14ac:dyDescent="0.25">
      <c r="A4966" t="s">
        <v>4959</v>
      </c>
      <c r="B4966" s="2">
        <v>177</v>
      </c>
      <c r="C4966" s="5" t="s">
        <v>5207</v>
      </c>
    </row>
    <row r="4967" spans="1:3" x14ac:dyDescent="0.25">
      <c r="A4967" t="s">
        <v>4960</v>
      </c>
      <c r="B4967" s="2">
        <v>177</v>
      </c>
      <c r="C4967" s="5" t="s">
        <v>5208</v>
      </c>
    </row>
    <row r="4968" spans="1:3" x14ac:dyDescent="0.25">
      <c r="A4968" t="s">
        <v>4961</v>
      </c>
      <c r="B4968" s="2">
        <v>177</v>
      </c>
      <c r="C4968" s="5" t="s">
        <v>5155</v>
      </c>
    </row>
    <row r="4969" spans="1:3" x14ac:dyDescent="0.25">
      <c r="A4969" t="s">
        <v>4962</v>
      </c>
      <c r="B4969" s="2">
        <v>177</v>
      </c>
      <c r="C4969" s="5" t="s">
        <v>5156</v>
      </c>
    </row>
    <row r="4970" spans="1:3" x14ac:dyDescent="0.25">
      <c r="A4970" t="s">
        <v>4963</v>
      </c>
      <c r="B4970" s="2">
        <v>178</v>
      </c>
      <c r="C4970" s="5" t="s">
        <v>5157</v>
      </c>
    </row>
    <row r="4971" spans="1:3" x14ac:dyDescent="0.25">
      <c r="A4971" t="s">
        <v>4964</v>
      </c>
      <c r="B4971" s="2">
        <v>177</v>
      </c>
      <c r="C4971" s="5" t="s">
        <v>5158</v>
      </c>
    </row>
    <row r="4972" spans="1:3" x14ac:dyDescent="0.25">
      <c r="A4972" t="s">
        <v>4965</v>
      </c>
      <c r="B4972" s="2">
        <v>176</v>
      </c>
      <c r="C4972" s="5" t="s">
        <v>5209</v>
      </c>
    </row>
    <row r="4973" spans="1:3" x14ac:dyDescent="0.25">
      <c r="A4973" t="s">
        <v>4966</v>
      </c>
      <c r="B4973" s="2">
        <v>177</v>
      </c>
      <c r="C4973" s="5" t="s">
        <v>5210</v>
      </c>
    </row>
    <row r="4974" spans="1:3" x14ac:dyDescent="0.25">
      <c r="A4974" t="s">
        <v>4967</v>
      </c>
      <c r="B4974" s="2">
        <v>176</v>
      </c>
      <c r="C4974" s="5" t="s">
        <v>5219</v>
      </c>
    </row>
    <row r="4975" spans="1:3" x14ac:dyDescent="0.25">
      <c r="A4975" t="s">
        <v>4968</v>
      </c>
      <c r="B4975" s="2">
        <v>176</v>
      </c>
      <c r="C4975" s="5" t="s">
        <v>5220</v>
      </c>
    </row>
    <row r="4976" spans="1:3" x14ac:dyDescent="0.25">
      <c r="A4976" t="s">
        <v>4969</v>
      </c>
      <c r="B4976" s="2">
        <v>176</v>
      </c>
      <c r="C4976" s="5" t="s">
        <v>5221</v>
      </c>
    </row>
    <row r="4977" spans="1:3" x14ac:dyDescent="0.25">
      <c r="A4977" t="s">
        <v>4970</v>
      </c>
      <c r="B4977" s="2">
        <v>177</v>
      </c>
      <c r="C4977" s="5" t="s">
        <v>5222</v>
      </c>
    </row>
    <row r="4978" spans="1:3" x14ac:dyDescent="0.25">
      <c r="A4978" t="s">
        <v>4971</v>
      </c>
      <c r="B4978" s="2">
        <v>177</v>
      </c>
      <c r="C4978" s="5" t="s">
        <v>5223</v>
      </c>
    </row>
    <row r="4979" spans="1:3" x14ac:dyDescent="0.25">
      <c r="A4979" t="s">
        <v>4972</v>
      </c>
      <c r="B4979" s="2">
        <v>177</v>
      </c>
      <c r="C4979" s="5" t="s">
        <v>5224</v>
      </c>
    </row>
    <row r="4980" spans="1:3" x14ac:dyDescent="0.25">
      <c r="A4980" t="s">
        <v>4973</v>
      </c>
      <c r="B4980" s="2">
        <v>177</v>
      </c>
      <c r="C4980" s="5" t="s">
        <v>5225</v>
      </c>
    </row>
    <row r="4981" spans="1:3" x14ac:dyDescent="0.25">
      <c r="A4981" t="s">
        <v>4974</v>
      </c>
      <c r="B4981" s="2">
        <v>176</v>
      </c>
      <c r="C4981" s="5" t="s">
        <v>5226</v>
      </c>
    </row>
    <row r="4982" spans="1:3" x14ac:dyDescent="0.25">
      <c r="A4982" t="s">
        <v>4975</v>
      </c>
      <c r="B4982" s="2">
        <v>177</v>
      </c>
      <c r="C4982" s="5" t="s">
        <v>5227</v>
      </c>
    </row>
    <row r="4983" spans="1:3" x14ac:dyDescent="0.25">
      <c r="A4983" t="s">
        <v>4976</v>
      </c>
      <c r="B4983" s="2">
        <v>176</v>
      </c>
      <c r="C4983" s="5" t="s">
        <v>5228</v>
      </c>
    </row>
    <row r="4984" spans="1:3" x14ac:dyDescent="0.25">
      <c r="A4984" t="s">
        <v>4977</v>
      </c>
      <c r="B4984" s="2">
        <v>176</v>
      </c>
      <c r="C4984" s="5" t="s">
        <v>5211</v>
      </c>
    </row>
    <row r="4985" spans="1:3" x14ac:dyDescent="0.25">
      <c r="A4985" t="s">
        <v>4978</v>
      </c>
      <c r="B4985" s="2">
        <v>176</v>
      </c>
      <c r="C4985" s="5" t="s">
        <v>5229</v>
      </c>
    </row>
    <row r="4986" spans="1:3" x14ac:dyDescent="0.25">
      <c r="A4986" t="s">
        <v>4979</v>
      </c>
      <c r="B4986" s="2">
        <v>176</v>
      </c>
      <c r="C4986" s="5" t="s">
        <v>5230</v>
      </c>
    </row>
    <row r="4987" spans="1:3" x14ac:dyDescent="0.25">
      <c r="A4987" t="s">
        <v>4980</v>
      </c>
      <c r="B4987" s="2">
        <v>177</v>
      </c>
      <c r="C4987" s="5" t="s">
        <v>5231</v>
      </c>
    </row>
    <row r="4988" spans="1:3" x14ac:dyDescent="0.25">
      <c r="A4988" t="s">
        <v>4981</v>
      </c>
      <c r="B4988" s="2">
        <v>176</v>
      </c>
      <c r="C4988" s="5" t="s">
        <v>5232</v>
      </c>
    </row>
    <row r="4989" spans="1:3" x14ac:dyDescent="0.25">
      <c r="A4989" t="s">
        <v>4982</v>
      </c>
      <c r="B4989" s="2">
        <v>176</v>
      </c>
      <c r="C4989" s="5" t="s">
        <v>5233</v>
      </c>
    </row>
    <row r="4990" spans="1:3" x14ac:dyDescent="0.25">
      <c r="A4990" t="s">
        <v>4983</v>
      </c>
      <c r="B4990" s="2">
        <v>176</v>
      </c>
      <c r="C4990" s="5" t="s">
        <v>5234</v>
      </c>
    </row>
    <row r="4991" spans="1:3" x14ac:dyDescent="0.25">
      <c r="A4991" t="s">
        <v>4984</v>
      </c>
      <c r="B4991" s="2">
        <v>176</v>
      </c>
      <c r="C4991" s="5" t="s">
        <v>5235</v>
      </c>
    </row>
    <row r="4992" spans="1:3" x14ac:dyDescent="0.25">
      <c r="A4992" t="s">
        <v>4985</v>
      </c>
      <c r="B4992" s="2">
        <v>177</v>
      </c>
      <c r="C4992" s="5" t="s">
        <v>5236</v>
      </c>
    </row>
    <row r="4993" spans="1:3" x14ac:dyDescent="0.25">
      <c r="A4993" t="s">
        <v>4986</v>
      </c>
      <c r="B4993" s="2">
        <v>177</v>
      </c>
      <c r="C4993" s="5" t="s">
        <v>5237</v>
      </c>
    </row>
    <row r="4994" spans="1:3" x14ac:dyDescent="0.25">
      <c r="A4994" t="s">
        <v>4987</v>
      </c>
      <c r="B4994" s="2">
        <v>177</v>
      </c>
      <c r="C4994" s="5" t="s">
        <v>5238</v>
      </c>
    </row>
    <row r="4995" spans="1:3" x14ac:dyDescent="0.25">
      <c r="A4995" t="s">
        <v>4988</v>
      </c>
      <c r="B4995" s="2">
        <v>178</v>
      </c>
      <c r="C4995" s="5" t="s">
        <v>5212</v>
      </c>
    </row>
    <row r="4996" spans="1:3" x14ac:dyDescent="0.25">
      <c r="A4996" t="s">
        <v>4989</v>
      </c>
      <c r="B4996" s="2">
        <v>178</v>
      </c>
      <c r="C4996" s="5" t="s">
        <v>5239</v>
      </c>
    </row>
    <row r="4997" spans="1:3" x14ac:dyDescent="0.25">
      <c r="A4997" t="s">
        <v>4990</v>
      </c>
      <c r="B4997" s="2">
        <v>178</v>
      </c>
      <c r="C4997" s="5" t="s">
        <v>5240</v>
      </c>
    </row>
    <row r="4998" spans="1:3" x14ac:dyDescent="0.25">
      <c r="A4998" t="s">
        <v>4991</v>
      </c>
      <c r="B4998" s="2">
        <v>177</v>
      </c>
      <c r="C4998" s="5" t="s">
        <v>5241</v>
      </c>
    </row>
    <row r="4999" spans="1:3" x14ac:dyDescent="0.25">
      <c r="A4999" t="s">
        <v>4992</v>
      </c>
      <c r="B4999" s="2">
        <v>177</v>
      </c>
      <c r="C4999" s="5" t="s">
        <v>5242</v>
      </c>
    </row>
    <row r="5000" spans="1:3" x14ac:dyDescent="0.25">
      <c r="A5000" t="s">
        <v>4993</v>
      </c>
      <c r="B5000" s="2">
        <v>177</v>
      </c>
      <c r="C5000" s="5" t="s">
        <v>5243</v>
      </c>
    </row>
    <row r="5001" spans="1:3" x14ac:dyDescent="0.25">
      <c r="A5001" t="s">
        <v>4994</v>
      </c>
      <c r="B5001" s="2">
        <v>177</v>
      </c>
      <c r="C5001" s="5" t="s">
        <v>5244</v>
      </c>
    </row>
    <row r="5002" spans="1:3" x14ac:dyDescent="0.25">
      <c r="A5002" t="s">
        <v>4995</v>
      </c>
      <c r="B5002" s="2">
        <v>177</v>
      </c>
      <c r="C5002" s="5" t="s">
        <v>5245</v>
      </c>
    </row>
    <row r="5003" spans="1:3" x14ac:dyDescent="0.25">
      <c r="A5003" t="s">
        <v>4996</v>
      </c>
      <c r="B5003" s="2">
        <v>177</v>
      </c>
      <c r="C5003" s="5" t="s">
        <v>5246</v>
      </c>
    </row>
    <row r="5004" spans="1:3" x14ac:dyDescent="0.25">
      <c r="A5004" t="s">
        <v>4997</v>
      </c>
      <c r="B5004" s="2">
        <v>176</v>
      </c>
      <c r="C5004" s="5" t="s">
        <v>5247</v>
      </c>
    </row>
    <row r="5005" spans="1:3" x14ac:dyDescent="0.25">
      <c r="A5005" t="s">
        <v>4998</v>
      </c>
      <c r="B5005" s="2">
        <v>176</v>
      </c>
      <c r="C5005" s="5" t="s">
        <v>5248</v>
      </c>
    </row>
    <row r="5006" spans="1:3" x14ac:dyDescent="0.25">
      <c r="A5006" t="s">
        <v>4999</v>
      </c>
      <c r="B5006" s="2">
        <v>177</v>
      </c>
      <c r="C5006" s="5" t="s">
        <v>5213</v>
      </c>
    </row>
    <row r="5007" spans="1:3" x14ac:dyDescent="0.25">
      <c r="A5007" t="s">
        <v>5000</v>
      </c>
      <c r="B5007" s="2">
        <v>177</v>
      </c>
      <c r="C5007" s="5" t="s">
        <v>5249</v>
      </c>
    </row>
    <row r="5008" spans="1:3" x14ac:dyDescent="0.25">
      <c r="A5008" t="s">
        <v>5001</v>
      </c>
      <c r="B5008" s="2">
        <v>177</v>
      </c>
      <c r="C5008" s="5" t="s">
        <v>5250</v>
      </c>
    </row>
    <row r="5009" spans="1:3" x14ac:dyDescent="0.25">
      <c r="A5009" t="s">
        <v>5002</v>
      </c>
      <c r="B5009" s="2">
        <v>177</v>
      </c>
      <c r="C5009" s="5" t="s">
        <v>5251</v>
      </c>
    </row>
    <row r="5010" spans="1:3" x14ac:dyDescent="0.25">
      <c r="A5010" t="s">
        <v>5003</v>
      </c>
      <c r="B5010" s="2">
        <v>177</v>
      </c>
      <c r="C5010" s="5" t="s">
        <v>5252</v>
      </c>
    </row>
    <row r="5011" spans="1:3" x14ac:dyDescent="0.25">
      <c r="A5011" t="s">
        <v>5004</v>
      </c>
      <c r="B5011" s="2">
        <v>178</v>
      </c>
      <c r="C5011" s="5" t="s">
        <v>5253</v>
      </c>
    </row>
    <row r="5012" spans="1:3" x14ac:dyDescent="0.25">
      <c r="A5012" t="s">
        <v>5005</v>
      </c>
      <c r="B5012" s="2">
        <v>177</v>
      </c>
      <c r="C5012" s="5" t="s">
        <v>5254</v>
      </c>
    </row>
    <row r="5013" spans="1:3" x14ac:dyDescent="0.25">
      <c r="A5013" t="s">
        <v>5006</v>
      </c>
      <c r="B5013" s="2">
        <v>176</v>
      </c>
      <c r="C5013" s="5" t="s">
        <v>5255</v>
      </c>
    </row>
    <row r="5014" spans="1:3" x14ac:dyDescent="0.25">
      <c r="A5014" t="s">
        <v>5007</v>
      </c>
      <c r="B5014" s="2">
        <v>177</v>
      </c>
      <c r="C5014" s="5" t="s">
        <v>5256</v>
      </c>
    </row>
    <row r="5015" spans="1:3" x14ac:dyDescent="0.25">
      <c r="A5015" t="s">
        <v>5008</v>
      </c>
      <c r="B5015" s="2">
        <v>176</v>
      </c>
      <c r="C5015" s="5" t="s">
        <v>5257</v>
      </c>
    </row>
    <row r="5016" spans="1:3" x14ac:dyDescent="0.25">
      <c r="A5016" t="s">
        <v>5009</v>
      </c>
      <c r="B5016" s="2">
        <v>177</v>
      </c>
      <c r="C5016" s="5" t="s">
        <v>5258</v>
      </c>
    </row>
    <row r="5017" spans="1:3" x14ac:dyDescent="0.25">
      <c r="A5017" t="s">
        <v>5010</v>
      </c>
      <c r="B5017" s="2">
        <v>176</v>
      </c>
      <c r="C5017" s="5" t="s">
        <v>5214</v>
      </c>
    </row>
    <row r="5018" spans="1:3" x14ac:dyDescent="0.25">
      <c r="A5018" t="s">
        <v>5011</v>
      </c>
      <c r="B5018" s="2">
        <v>176</v>
      </c>
      <c r="C5018" s="5" t="s">
        <v>5259</v>
      </c>
    </row>
    <row r="5019" spans="1:3" x14ac:dyDescent="0.25">
      <c r="A5019" t="s">
        <v>5012</v>
      </c>
      <c r="B5019" s="2">
        <v>176</v>
      </c>
      <c r="C5019" s="5" t="s">
        <v>5260</v>
      </c>
    </row>
    <row r="5020" spans="1:3" x14ac:dyDescent="0.25">
      <c r="A5020" t="s">
        <v>5013</v>
      </c>
      <c r="B5020" s="2">
        <v>176</v>
      </c>
      <c r="C5020" s="5" t="s">
        <v>5261</v>
      </c>
    </row>
    <row r="5021" spans="1:3" x14ac:dyDescent="0.25">
      <c r="A5021" t="s">
        <v>5014</v>
      </c>
      <c r="B5021" s="2">
        <v>176</v>
      </c>
      <c r="C5021" s="5" t="s">
        <v>5262</v>
      </c>
    </row>
    <row r="5022" spans="1:3" x14ac:dyDescent="0.25">
      <c r="A5022" t="s">
        <v>5015</v>
      </c>
      <c r="B5022" s="2">
        <v>175</v>
      </c>
      <c r="C5022" s="5" t="s">
        <v>5263</v>
      </c>
    </row>
    <row r="5023" spans="1:3" x14ac:dyDescent="0.25">
      <c r="A5023" t="s">
        <v>5016</v>
      </c>
      <c r="B5023" s="2">
        <v>176</v>
      </c>
      <c r="C5023" s="5" t="s">
        <v>5264</v>
      </c>
    </row>
    <row r="5024" spans="1:3" x14ac:dyDescent="0.25">
      <c r="A5024" t="s">
        <v>5017</v>
      </c>
      <c r="B5024" s="2">
        <v>176</v>
      </c>
      <c r="C5024" s="5" t="s">
        <v>5265</v>
      </c>
    </row>
    <row r="5025" spans="1:3" x14ac:dyDescent="0.25">
      <c r="A5025" t="s">
        <v>5018</v>
      </c>
      <c r="B5025" s="2">
        <v>176</v>
      </c>
      <c r="C5025" s="5" t="s">
        <v>5266</v>
      </c>
    </row>
    <row r="5026" spans="1:3" x14ac:dyDescent="0.25">
      <c r="A5026" t="s">
        <v>5019</v>
      </c>
      <c r="B5026" s="2">
        <v>176</v>
      </c>
      <c r="C5026" s="5" t="s">
        <v>5267</v>
      </c>
    </row>
    <row r="5027" spans="1:3" x14ac:dyDescent="0.25">
      <c r="A5027" t="s">
        <v>5020</v>
      </c>
      <c r="B5027" s="2">
        <v>177</v>
      </c>
      <c r="C5027" s="5" t="s">
        <v>5268</v>
      </c>
    </row>
    <row r="5028" spans="1:3" x14ac:dyDescent="0.25">
      <c r="A5028" t="s">
        <v>5021</v>
      </c>
      <c r="B5028" s="2">
        <v>176</v>
      </c>
      <c r="C5028" s="5" t="s">
        <v>5215</v>
      </c>
    </row>
    <row r="5029" spans="1:3" x14ac:dyDescent="0.25">
      <c r="A5029" t="s">
        <v>5022</v>
      </c>
      <c r="B5029" s="2">
        <v>175</v>
      </c>
      <c r="C5029" s="5" t="s">
        <v>5216</v>
      </c>
    </row>
    <row r="5030" spans="1:3" x14ac:dyDescent="0.25">
      <c r="A5030" t="s">
        <v>5023</v>
      </c>
      <c r="B5030" s="2">
        <v>176</v>
      </c>
      <c r="C5030" s="5" t="s">
        <v>5217</v>
      </c>
    </row>
    <row r="5031" spans="1:3" x14ac:dyDescent="0.25">
      <c r="A5031" t="s">
        <v>5024</v>
      </c>
      <c r="B5031" s="2">
        <v>175</v>
      </c>
      <c r="C5031" s="5" t="s">
        <v>5218</v>
      </c>
    </row>
    <row r="5032" spans="1:3" x14ac:dyDescent="0.25">
      <c r="A5032" t="s">
        <v>5025</v>
      </c>
      <c r="B5032" s="2">
        <v>175</v>
      </c>
      <c r="C5032" s="5" t="s">
        <v>5269</v>
      </c>
    </row>
    <row r="5033" spans="1:3" x14ac:dyDescent="0.25">
      <c r="A5033" t="s">
        <v>5026</v>
      </c>
      <c r="B5033" s="2">
        <v>175</v>
      </c>
      <c r="C5033" s="5" t="s">
        <v>5270</v>
      </c>
    </row>
    <row r="5034" spans="1:3" x14ac:dyDescent="0.25">
      <c r="A5034" t="s">
        <v>5027</v>
      </c>
      <c r="B5034" s="2">
        <v>176</v>
      </c>
      <c r="C5034" s="5" t="s">
        <v>5279</v>
      </c>
    </row>
    <row r="5035" spans="1:3" x14ac:dyDescent="0.25">
      <c r="A5035" t="s">
        <v>5028</v>
      </c>
      <c r="B5035" s="2">
        <v>175</v>
      </c>
      <c r="C5035" s="5" t="s">
        <v>5280</v>
      </c>
    </row>
    <row r="5036" spans="1:3" x14ac:dyDescent="0.25">
      <c r="A5036" t="s">
        <v>5029</v>
      </c>
      <c r="B5036" s="2">
        <v>175</v>
      </c>
      <c r="C5036" s="5" t="s">
        <v>5281</v>
      </c>
    </row>
    <row r="5037" spans="1:3" x14ac:dyDescent="0.25">
      <c r="A5037" t="s">
        <v>5030</v>
      </c>
      <c r="B5037" s="2">
        <v>175</v>
      </c>
      <c r="C5037" s="5" t="s">
        <v>5282</v>
      </c>
    </row>
    <row r="5038" spans="1:3" x14ac:dyDescent="0.25">
      <c r="A5038" t="s">
        <v>5031</v>
      </c>
      <c r="B5038" s="2">
        <v>176</v>
      </c>
      <c r="C5038" s="5" t="s">
        <v>5283</v>
      </c>
    </row>
    <row r="5039" spans="1:3" x14ac:dyDescent="0.25">
      <c r="A5039" t="s">
        <v>5032</v>
      </c>
      <c r="B5039" s="2">
        <v>176</v>
      </c>
      <c r="C5039" s="5" t="s">
        <v>5284</v>
      </c>
    </row>
    <row r="5040" spans="1:3" x14ac:dyDescent="0.25">
      <c r="A5040" t="s">
        <v>5033</v>
      </c>
      <c r="B5040" s="2">
        <v>176</v>
      </c>
      <c r="C5040" s="5" t="s">
        <v>5285</v>
      </c>
    </row>
    <row r="5041" spans="1:3" x14ac:dyDescent="0.25">
      <c r="A5041" t="s">
        <v>5034</v>
      </c>
      <c r="B5041" s="2">
        <v>176</v>
      </c>
      <c r="C5041" s="5" t="s">
        <v>5286</v>
      </c>
    </row>
    <row r="5042" spans="1:3" x14ac:dyDescent="0.25">
      <c r="A5042" t="s">
        <v>5035</v>
      </c>
      <c r="B5042" s="2">
        <v>177</v>
      </c>
      <c r="C5042" s="5" t="s">
        <v>5287</v>
      </c>
    </row>
    <row r="5043" spans="1:3" x14ac:dyDescent="0.25">
      <c r="A5043" t="s">
        <v>5036</v>
      </c>
      <c r="B5043" s="2">
        <v>177</v>
      </c>
      <c r="C5043" s="5" t="s">
        <v>5288</v>
      </c>
    </row>
    <row r="5044" spans="1:3" x14ac:dyDescent="0.25">
      <c r="A5044" t="s">
        <v>5037</v>
      </c>
      <c r="B5044" s="2">
        <v>176</v>
      </c>
      <c r="C5044" s="5" t="s">
        <v>5271</v>
      </c>
    </row>
    <row r="5045" spans="1:3" x14ac:dyDescent="0.25">
      <c r="A5045" t="s">
        <v>5038</v>
      </c>
      <c r="B5045" s="2">
        <v>176</v>
      </c>
      <c r="C5045" s="5" t="s">
        <v>5289</v>
      </c>
    </row>
    <row r="5046" spans="1:3" x14ac:dyDescent="0.25">
      <c r="A5046" t="s">
        <v>5039</v>
      </c>
      <c r="B5046" s="2">
        <v>176</v>
      </c>
      <c r="C5046" s="5" t="s">
        <v>5290</v>
      </c>
    </row>
    <row r="5047" spans="1:3" x14ac:dyDescent="0.25">
      <c r="A5047" t="s">
        <v>5040</v>
      </c>
      <c r="B5047" s="2">
        <v>177</v>
      </c>
      <c r="C5047" s="5" t="s">
        <v>5291</v>
      </c>
    </row>
    <row r="5048" spans="1:3" x14ac:dyDescent="0.25">
      <c r="A5048" t="s">
        <v>5041</v>
      </c>
      <c r="B5048" s="2">
        <v>177</v>
      </c>
      <c r="C5048" s="5" t="s">
        <v>5292</v>
      </c>
    </row>
    <row r="5049" spans="1:3" x14ac:dyDescent="0.25">
      <c r="A5049" t="s">
        <v>5042</v>
      </c>
      <c r="B5049" s="2">
        <v>176</v>
      </c>
      <c r="C5049" s="5" t="s">
        <v>5293</v>
      </c>
    </row>
    <row r="5050" spans="1:3" x14ac:dyDescent="0.25">
      <c r="A5050" t="s">
        <v>5043</v>
      </c>
      <c r="B5050" s="2">
        <v>176</v>
      </c>
      <c r="C5050" s="5" t="s">
        <v>5294</v>
      </c>
    </row>
    <row r="5051" spans="1:3" x14ac:dyDescent="0.25">
      <c r="A5051" t="s">
        <v>5044</v>
      </c>
      <c r="B5051" s="2">
        <v>176</v>
      </c>
      <c r="C5051" s="5" t="s">
        <v>5295</v>
      </c>
    </row>
    <row r="5052" spans="1:3" x14ac:dyDescent="0.25">
      <c r="A5052" t="s">
        <v>5045</v>
      </c>
      <c r="B5052" s="2">
        <v>176</v>
      </c>
      <c r="C5052" s="5" t="s">
        <v>5296</v>
      </c>
    </row>
    <row r="5053" spans="1:3" x14ac:dyDescent="0.25">
      <c r="A5053" t="s">
        <v>5046</v>
      </c>
      <c r="B5053" s="2">
        <v>176</v>
      </c>
      <c r="C5053" s="5" t="s">
        <v>5297</v>
      </c>
    </row>
    <row r="5054" spans="1:3" x14ac:dyDescent="0.25">
      <c r="A5054" t="s">
        <v>5047</v>
      </c>
      <c r="B5054" s="2">
        <v>175</v>
      </c>
      <c r="C5054" s="5" t="s">
        <v>5298</v>
      </c>
    </row>
    <row r="5055" spans="1:3" x14ac:dyDescent="0.25">
      <c r="A5055" t="s">
        <v>5048</v>
      </c>
      <c r="B5055" s="2">
        <v>176</v>
      </c>
      <c r="C5055" s="5" t="s">
        <v>5272</v>
      </c>
    </row>
    <row r="5056" spans="1:3" x14ac:dyDescent="0.25">
      <c r="A5056" t="s">
        <v>5049</v>
      </c>
      <c r="B5056" s="2">
        <v>176</v>
      </c>
      <c r="C5056" s="5" t="s">
        <v>5299</v>
      </c>
    </row>
    <row r="5057" spans="1:3" x14ac:dyDescent="0.25">
      <c r="A5057" t="s">
        <v>5050</v>
      </c>
      <c r="B5057" s="2">
        <v>176</v>
      </c>
      <c r="C5057" s="5" t="s">
        <v>5300</v>
      </c>
    </row>
    <row r="5058" spans="1:3" x14ac:dyDescent="0.25">
      <c r="A5058" t="s">
        <v>5051</v>
      </c>
      <c r="B5058" s="2">
        <v>176</v>
      </c>
      <c r="C5058" s="5" t="s">
        <v>5301</v>
      </c>
    </row>
    <row r="5059" spans="1:3" x14ac:dyDescent="0.25">
      <c r="A5059" t="s">
        <v>5052</v>
      </c>
      <c r="B5059" s="2">
        <v>177</v>
      </c>
      <c r="C5059" s="5" t="s">
        <v>5302</v>
      </c>
    </row>
    <row r="5060" spans="1:3" x14ac:dyDescent="0.25">
      <c r="A5060" t="s">
        <v>5053</v>
      </c>
      <c r="B5060" s="2">
        <v>176</v>
      </c>
      <c r="C5060" s="5" t="s">
        <v>5303</v>
      </c>
    </row>
    <row r="5061" spans="1:3" x14ac:dyDescent="0.25">
      <c r="A5061" t="s">
        <v>5054</v>
      </c>
      <c r="B5061" s="2">
        <v>176</v>
      </c>
      <c r="C5061" s="5" t="s">
        <v>5304</v>
      </c>
    </row>
    <row r="5062" spans="1:3" x14ac:dyDescent="0.25">
      <c r="A5062" t="s">
        <v>5055</v>
      </c>
      <c r="B5062" s="2">
        <v>176</v>
      </c>
      <c r="C5062" s="5" t="s">
        <v>5305</v>
      </c>
    </row>
    <row r="5063" spans="1:3" x14ac:dyDescent="0.25">
      <c r="A5063" t="s">
        <v>5056</v>
      </c>
      <c r="B5063" s="2">
        <v>176</v>
      </c>
      <c r="C5063" s="5" t="s">
        <v>5306</v>
      </c>
    </row>
    <row r="5064" spans="1:3" x14ac:dyDescent="0.25">
      <c r="A5064" t="s">
        <v>5057</v>
      </c>
      <c r="B5064" s="2">
        <v>176</v>
      </c>
      <c r="C5064" s="5" t="s">
        <v>5307</v>
      </c>
    </row>
    <row r="5065" spans="1:3" x14ac:dyDescent="0.25">
      <c r="A5065" t="s">
        <v>5058</v>
      </c>
      <c r="B5065" s="2">
        <v>177</v>
      </c>
      <c r="C5065" s="5" t="s">
        <v>5308</v>
      </c>
    </row>
    <row r="5066" spans="1:3" x14ac:dyDescent="0.25">
      <c r="A5066" t="s">
        <v>5059</v>
      </c>
      <c r="B5066" s="2">
        <v>177</v>
      </c>
      <c r="C5066" s="5" t="s">
        <v>5273</v>
      </c>
    </row>
    <row r="5067" spans="1:3" x14ac:dyDescent="0.25">
      <c r="A5067" t="s">
        <v>5060</v>
      </c>
      <c r="B5067" s="2">
        <v>177</v>
      </c>
      <c r="C5067" s="5" t="s">
        <v>5309</v>
      </c>
    </row>
    <row r="5068" spans="1:3" x14ac:dyDescent="0.25">
      <c r="A5068" t="s">
        <v>5061</v>
      </c>
      <c r="B5068" s="2">
        <v>177</v>
      </c>
      <c r="C5068" s="5" t="s">
        <v>5310</v>
      </c>
    </row>
    <row r="5069" spans="1:3" x14ac:dyDescent="0.25">
      <c r="A5069" t="s">
        <v>5062</v>
      </c>
      <c r="B5069" s="2">
        <v>176</v>
      </c>
      <c r="C5069" s="5" t="s">
        <v>5311</v>
      </c>
    </row>
    <row r="5070" spans="1:3" x14ac:dyDescent="0.25">
      <c r="A5070" t="s">
        <v>5063</v>
      </c>
      <c r="B5070" s="2">
        <v>176</v>
      </c>
      <c r="C5070" s="5" t="s">
        <v>5312</v>
      </c>
    </row>
    <row r="5071" spans="1:3" x14ac:dyDescent="0.25">
      <c r="A5071" t="s">
        <v>5064</v>
      </c>
      <c r="B5071" s="2">
        <v>176</v>
      </c>
      <c r="C5071" s="5" t="s">
        <v>5313</v>
      </c>
    </row>
    <row r="5072" spans="1:3" x14ac:dyDescent="0.25">
      <c r="A5072" t="s">
        <v>5065</v>
      </c>
      <c r="B5072" s="2">
        <v>175</v>
      </c>
      <c r="C5072" s="5" t="s">
        <v>5314</v>
      </c>
    </row>
    <row r="5073" spans="1:3" x14ac:dyDescent="0.25">
      <c r="A5073" t="s">
        <v>5066</v>
      </c>
      <c r="B5073" s="2">
        <v>176</v>
      </c>
      <c r="C5073" s="5" t="s">
        <v>5315</v>
      </c>
    </row>
    <row r="5074" spans="1:3" x14ac:dyDescent="0.25">
      <c r="A5074" t="s">
        <v>5067</v>
      </c>
      <c r="B5074" s="2">
        <v>176</v>
      </c>
      <c r="C5074" s="5" t="s">
        <v>5316</v>
      </c>
    </row>
    <row r="5075" spans="1:3" x14ac:dyDescent="0.25">
      <c r="A5075" t="s">
        <v>5068</v>
      </c>
      <c r="B5075" s="2">
        <v>175</v>
      </c>
      <c r="C5075" s="5" t="s">
        <v>5317</v>
      </c>
    </row>
    <row r="5076" spans="1:3" x14ac:dyDescent="0.25">
      <c r="A5076" t="s">
        <v>5069</v>
      </c>
      <c r="B5076" s="2">
        <v>175</v>
      </c>
      <c r="C5076" s="5" t="s">
        <v>5318</v>
      </c>
    </row>
    <row r="5077" spans="1:3" x14ac:dyDescent="0.25">
      <c r="A5077" t="s">
        <v>5070</v>
      </c>
      <c r="B5077" s="2">
        <v>176</v>
      </c>
      <c r="C5077" s="5" t="s">
        <v>5274</v>
      </c>
    </row>
    <row r="5078" spans="1:3" x14ac:dyDescent="0.25">
      <c r="A5078" t="s">
        <v>5071</v>
      </c>
      <c r="B5078" s="2">
        <v>175</v>
      </c>
      <c r="C5078" s="5" t="s">
        <v>5319</v>
      </c>
    </row>
    <row r="5079" spans="1:3" x14ac:dyDescent="0.25">
      <c r="A5079" t="s">
        <v>5072</v>
      </c>
      <c r="B5079" s="2">
        <v>175</v>
      </c>
      <c r="C5079" s="5" t="s">
        <v>5320</v>
      </c>
    </row>
    <row r="5080" spans="1:3" x14ac:dyDescent="0.25">
      <c r="A5080" t="s">
        <v>5073</v>
      </c>
      <c r="B5080" s="2">
        <v>175</v>
      </c>
      <c r="C5080" s="5" t="s">
        <v>5321</v>
      </c>
    </row>
    <row r="5081" spans="1:3" x14ac:dyDescent="0.25">
      <c r="A5081" t="s">
        <v>5074</v>
      </c>
      <c r="B5081" s="2">
        <v>175</v>
      </c>
      <c r="C5081" s="5" t="s">
        <v>5322</v>
      </c>
    </row>
    <row r="5082" spans="1:3" x14ac:dyDescent="0.25">
      <c r="A5082" t="s">
        <v>5075</v>
      </c>
      <c r="B5082" s="2">
        <v>176</v>
      </c>
      <c r="C5082" s="5" t="s">
        <v>5323</v>
      </c>
    </row>
    <row r="5083" spans="1:3" x14ac:dyDescent="0.25">
      <c r="A5083" t="s">
        <v>5076</v>
      </c>
      <c r="B5083" s="2">
        <v>176</v>
      </c>
      <c r="C5083" s="5" t="s">
        <v>5324</v>
      </c>
    </row>
    <row r="5084" spans="1:3" x14ac:dyDescent="0.25">
      <c r="A5084" t="s">
        <v>5077</v>
      </c>
      <c r="B5084" s="2">
        <v>176</v>
      </c>
      <c r="C5084" s="5" t="s">
        <v>5325</v>
      </c>
    </row>
    <row r="5085" spans="1:3" x14ac:dyDescent="0.25">
      <c r="A5085" t="s">
        <v>5078</v>
      </c>
      <c r="B5085" s="2">
        <v>176</v>
      </c>
      <c r="C5085" s="5" t="s">
        <v>5326</v>
      </c>
    </row>
    <row r="5086" spans="1:3" x14ac:dyDescent="0.25">
      <c r="A5086" t="s">
        <v>5079</v>
      </c>
      <c r="B5086" s="2">
        <v>175</v>
      </c>
      <c r="C5086" s="5" t="s">
        <v>5327</v>
      </c>
    </row>
    <row r="5087" spans="1:3" x14ac:dyDescent="0.25">
      <c r="A5087" t="s">
        <v>5080</v>
      </c>
      <c r="B5087" s="2">
        <v>176</v>
      </c>
      <c r="C5087" s="5" t="s">
        <v>5328</v>
      </c>
    </row>
    <row r="5088" spans="1:3" x14ac:dyDescent="0.25">
      <c r="A5088" t="s">
        <v>5081</v>
      </c>
      <c r="B5088" s="2">
        <v>175</v>
      </c>
      <c r="C5088" s="5" t="s">
        <v>5275</v>
      </c>
    </row>
    <row r="5089" spans="1:3" x14ac:dyDescent="0.25">
      <c r="A5089" t="s">
        <v>5082</v>
      </c>
      <c r="B5089" s="2">
        <v>175</v>
      </c>
      <c r="C5089" s="5" t="s">
        <v>5276</v>
      </c>
    </row>
    <row r="5090" spans="1:3" x14ac:dyDescent="0.25">
      <c r="A5090" t="s">
        <v>5083</v>
      </c>
      <c r="B5090" s="2">
        <v>175</v>
      </c>
      <c r="C5090" s="5" t="s">
        <v>5277</v>
      </c>
    </row>
    <row r="5091" spans="1:3" x14ac:dyDescent="0.25">
      <c r="A5091" t="s">
        <v>5084</v>
      </c>
      <c r="B5091" s="2">
        <v>176</v>
      </c>
      <c r="C5091" s="5" t="s">
        <v>5278</v>
      </c>
    </row>
    <row r="5092" spans="1:3" x14ac:dyDescent="0.25">
      <c r="A5092" t="s">
        <v>5085</v>
      </c>
      <c r="B5092" s="2">
        <v>175</v>
      </c>
      <c r="C5092" s="5" t="s">
        <v>5329</v>
      </c>
    </row>
    <row r="5093" spans="1:3" x14ac:dyDescent="0.25">
      <c r="A5093" t="s">
        <v>5086</v>
      </c>
      <c r="B5093" s="2">
        <v>175</v>
      </c>
      <c r="C5093" s="5" t="s">
        <v>5330</v>
      </c>
    </row>
    <row r="5094" spans="1:3" x14ac:dyDescent="0.25">
      <c r="A5094" t="s">
        <v>5087</v>
      </c>
      <c r="B5094" s="2">
        <v>175</v>
      </c>
      <c r="C5094" s="5" t="s">
        <v>5339</v>
      </c>
    </row>
    <row r="5095" spans="1:3" x14ac:dyDescent="0.25">
      <c r="A5095" t="s">
        <v>5088</v>
      </c>
      <c r="B5095" s="2">
        <v>175</v>
      </c>
      <c r="C5095" s="5" t="s">
        <v>5340</v>
      </c>
    </row>
    <row r="5096" spans="1:3" x14ac:dyDescent="0.25">
      <c r="A5096" t="s">
        <v>5089</v>
      </c>
      <c r="B5096" s="2">
        <v>176</v>
      </c>
      <c r="C5096" s="5" t="s">
        <v>5341</v>
      </c>
    </row>
    <row r="5097" spans="1:3" x14ac:dyDescent="0.25">
      <c r="A5097" t="s">
        <v>5090</v>
      </c>
      <c r="B5097" s="2">
        <v>176</v>
      </c>
      <c r="C5097" s="5" t="s">
        <v>5342</v>
      </c>
    </row>
    <row r="5098" spans="1:3" x14ac:dyDescent="0.25">
      <c r="A5098" t="s">
        <v>5091</v>
      </c>
      <c r="B5098" s="2">
        <v>176</v>
      </c>
      <c r="C5098" s="5" t="s">
        <v>5343</v>
      </c>
    </row>
    <row r="5099" spans="1:3" x14ac:dyDescent="0.25">
      <c r="A5099" t="s">
        <v>5092</v>
      </c>
      <c r="B5099" s="2">
        <v>177</v>
      </c>
      <c r="C5099" s="5" t="s">
        <v>5344</v>
      </c>
    </row>
    <row r="5100" spans="1:3" x14ac:dyDescent="0.25">
      <c r="A5100" t="s">
        <v>5093</v>
      </c>
      <c r="B5100" s="2">
        <v>177</v>
      </c>
      <c r="C5100" s="5" t="s">
        <v>5345</v>
      </c>
    </row>
    <row r="5101" spans="1:3" x14ac:dyDescent="0.25">
      <c r="A5101" t="s">
        <v>5094</v>
      </c>
      <c r="B5101" s="2">
        <v>176</v>
      </c>
      <c r="C5101" s="5" t="s">
        <v>5346</v>
      </c>
    </row>
    <row r="5102" spans="1:3" x14ac:dyDescent="0.25">
      <c r="A5102" t="s">
        <v>5095</v>
      </c>
      <c r="B5102" s="2">
        <v>176</v>
      </c>
      <c r="C5102" s="5" t="s">
        <v>5347</v>
      </c>
    </row>
    <row r="5103" spans="1:3" x14ac:dyDescent="0.25">
      <c r="A5103" t="s">
        <v>5096</v>
      </c>
      <c r="B5103" s="2">
        <v>176</v>
      </c>
      <c r="C5103" s="5" t="s">
        <v>5348</v>
      </c>
    </row>
    <row r="5104" spans="1:3" x14ac:dyDescent="0.25">
      <c r="A5104" t="s">
        <v>5097</v>
      </c>
      <c r="B5104" s="2">
        <v>176</v>
      </c>
      <c r="C5104" s="5" t="s">
        <v>5331</v>
      </c>
    </row>
    <row r="5105" spans="1:3" x14ac:dyDescent="0.25">
      <c r="A5105" t="s">
        <v>5098</v>
      </c>
      <c r="B5105" s="2">
        <v>176</v>
      </c>
      <c r="C5105" s="5" t="s">
        <v>5349</v>
      </c>
    </row>
    <row r="5106" spans="1:3" x14ac:dyDescent="0.25">
      <c r="A5106" t="s">
        <v>5099</v>
      </c>
      <c r="B5106" s="2">
        <v>177</v>
      </c>
      <c r="C5106" s="5" t="s">
        <v>5350</v>
      </c>
    </row>
    <row r="5107" spans="1:3" x14ac:dyDescent="0.25">
      <c r="A5107" t="s">
        <v>5100</v>
      </c>
      <c r="B5107" s="2">
        <v>177</v>
      </c>
      <c r="C5107" s="5" t="s">
        <v>5351</v>
      </c>
    </row>
    <row r="5108" spans="1:3" x14ac:dyDescent="0.25">
      <c r="A5108" t="s">
        <v>5101</v>
      </c>
      <c r="B5108" s="2">
        <v>176</v>
      </c>
      <c r="C5108" s="5" t="s">
        <v>5352</v>
      </c>
    </row>
    <row r="5109" spans="1:3" x14ac:dyDescent="0.25">
      <c r="A5109" t="s">
        <v>5102</v>
      </c>
      <c r="B5109" s="2">
        <v>176</v>
      </c>
      <c r="C5109" s="5" t="s">
        <v>5353</v>
      </c>
    </row>
    <row r="5110" spans="1:3" x14ac:dyDescent="0.25">
      <c r="A5110" t="s">
        <v>5103</v>
      </c>
      <c r="B5110" s="2">
        <v>176</v>
      </c>
      <c r="C5110" s="5" t="s">
        <v>5354</v>
      </c>
    </row>
    <row r="5111" spans="1:3" x14ac:dyDescent="0.25">
      <c r="A5111" t="s">
        <v>5104</v>
      </c>
      <c r="B5111" s="2">
        <v>176</v>
      </c>
      <c r="C5111" s="5" t="s">
        <v>5355</v>
      </c>
    </row>
    <row r="5112" spans="1:3" x14ac:dyDescent="0.25">
      <c r="A5112" t="s">
        <v>5105</v>
      </c>
      <c r="B5112" s="2">
        <v>176</v>
      </c>
      <c r="C5112" s="5" t="s">
        <v>5356</v>
      </c>
    </row>
    <row r="5113" spans="1:3" x14ac:dyDescent="0.25">
      <c r="A5113" t="s">
        <v>5106</v>
      </c>
      <c r="B5113" s="2">
        <v>177</v>
      </c>
      <c r="C5113" s="5" t="s">
        <v>5357</v>
      </c>
    </row>
    <row r="5114" spans="1:3" x14ac:dyDescent="0.25">
      <c r="A5114" t="s">
        <v>5107</v>
      </c>
      <c r="B5114" s="2">
        <v>177</v>
      </c>
      <c r="C5114" s="5" t="s">
        <v>5358</v>
      </c>
    </row>
    <row r="5115" spans="1:3" x14ac:dyDescent="0.25">
      <c r="A5115" t="s">
        <v>5108</v>
      </c>
      <c r="B5115" s="2">
        <v>176</v>
      </c>
      <c r="C5115" s="5" t="s">
        <v>5332</v>
      </c>
    </row>
    <row r="5116" spans="1:3" x14ac:dyDescent="0.25">
      <c r="A5116" t="s">
        <v>5109</v>
      </c>
      <c r="B5116" s="2">
        <v>177</v>
      </c>
      <c r="C5116" s="5" t="s">
        <v>5359</v>
      </c>
    </row>
    <row r="5117" spans="1:3" x14ac:dyDescent="0.25">
      <c r="A5117" t="s">
        <v>5110</v>
      </c>
      <c r="B5117" s="2">
        <v>176</v>
      </c>
      <c r="C5117" s="5" t="s">
        <v>5360</v>
      </c>
    </row>
    <row r="5118" spans="1:3" x14ac:dyDescent="0.25">
      <c r="A5118" t="s">
        <v>5111</v>
      </c>
      <c r="B5118" s="2">
        <v>176</v>
      </c>
      <c r="C5118" s="5" t="s">
        <v>5361</v>
      </c>
    </row>
    <row r="5119" spans="1:3" x14ac:dyDescent="0.25">
      <c r="A5119" t="s">
        <v>5112</v>
      </c>
      <c r="B5119" s="2">
        <v>176</v>
      </c>
      <c r="C5119" s="5" t="s">
        <v>5362</v>
      </c>
    </row>
    <row r="5120" spans="1:3" x14ac:dyDescent="0.25">
      <c r="A5120" t="s">
        <v>5113</v>
      </c>
      <c r="B5120" s="2">
        <v>176</v>
      </c>
      <c r="C5120" s="5" t="s">
        <v>5363</v>
      </c>
    </row>
    <row r="5121" spans="1:3" x14ac:dyDescent="0.25">
      <c r="A5121" t="s">
        <v>5114</v>
      </c>
      <c r="B5121" s="2">
        <v>176</v>
      </c>
      <c r="C5121" s="5" t="s">
        <v>5364</v>
      </c>
    </row>
    <row r="5122" spans="1:3" x14ac:dyDescent="0.25">
      <c r="A5122" t="s">
        <v>5115</v>
      </c>
      <c r="B5122" s="2">
        <v>176</v>
      </c>
      <c r="C5122" s="5" t="s">
        <v>5365</v>
      </c>
    </row>
    <row r="5123" spans="1:3" x14ac:dyDescent="0.25">
      <c r="A5123" t="s">
        <v>5116</v>
      </c>
      <c r="B5123" s="2">
        <v>175</v>
      </c>
      <c r="C5123" s="5" t="s">
        <v>5366</v>
      </c>
    </row>
    <row r="5124" spans="1:3" x14ac:dyDescent="0.25">
      <c r="A5124" t="s">
        <v>5117</v>
      </c>
      <c r="B5124" s="2">
        <v>176</v>
      </c>
      <c r="C5124" s="5" t="s">
        <v>5367</v>
      </c>
    </row>
    <row r="5125" spans="1:3" x14ac:dyDescent="0.25">
      <c r="A5125" t="s">
        <v>5118</v>
      </c>
      <c r="B5125" s="2">
        <v>176</v>
      </c>
      <c r="C5125" s="5" t="s">
        <v>5368</v>
      </c>
    </row>
    <row r="5126" spans="1:3" x14ac:dyDescent="0.25">
      <c r="A5126" t="s">
        <v>5119</v>
      </c>
      <c r="B5126" s="2">
        <v>175</v>
      </c>
      <c r="C5126" s="5" t="s">
        <v>5333</v>
      </c>
    </row>
    <row r="5127" spans="1:3" x14ac:dyDescent="0.25">
      <c r="A5127" t="s">
        <v>5120</v>
      </c>
      <c r="B5127" s="2">
        <v>175</v>
      </c>
      <c r="C5127" s="5" t="s">
        <v>5369</v>
      </c>
    </row>
    <row r="5128" spans="1:3" x14ac:dyDescent="0.25">
      <c r="A5128" t="s">
        <v>5121</v>
      </c>
      <c r="B5128" s="2">
        <v>175</v>
      </c>
      <c r="C5128" s="5" t="s">
        <v>5370</v>
      </c>
    </row>
    <row r="5129" spans="1:3" x14ac:dyDescent="0.25">
      <c r="A5129" t="s">
        <v>5122</v>
      </c>
      <c r="B5129" s="2">
        <v>175</v>
      </c>
      <c r="C5129" s="5" t="s">
        <v>5371</v>
      </c>
    </row>
    <row r="5130" spans="1:3" x14ac:dyDescent="0.25">
      <c r="A5130" t="s">
        <v>5123</v>
      </c>
      <c r="B5130" s="2">
        <v>176</v>
      </c>
      <c r="C5130" s="5" t="s">
        <v>5372</v>
      </c>
    </row>
    <row r="5131" spans="1:3" x14ac:dyDescent="0.25">
      <c r="A5131" t="s">
        <v>5124</v>
      </c>
      <c r="B5131" s="2">
        <v>175</v>
      </c>
      <c r="C5131" s="5" t="s">
        <v>5373</v>
      </c>
    </row>
    <row r="5132" spans="1:3" x14ac:dyDescent="0.25">
      <c r="A5132" t="s">
        <v>5125</v>
      </c>
      <c r="B5132" s="2">
        <v>175</v>
      </c>
      <c r="C5132" s="5" t="s">
        <v>5374</v>
      </c>
    </row>
    <row r="5133" spans="1:3" x14ac:dyDescent="0.25">
      <c r="A5133" t="s">
        <v>5126</v>
      </c>
      <c r="B5133" s="2">
        <v>175</v>
      </c>
      <c r="C5133" s="5" t="s">
        <v>5375</v>
      </c>
    </row>
    <row r="5134" spans="1:3" x14ac:dyDescent="0.25">
      <c r="A5134" t="s">
        <v>5127</v>
      </c>
      <c r="B5134" s="2">
        <v>175</v>
      </c>
      <c r="C5134" s="5" t="s">
        <v>5376</v>
      </c>
    </row>
    <row r="5135" spans="1:3" x14ac:dyDescent="0.25">
      <c r="A5135" t="s">
        <v>5128</v>
      </c>
      <c r="B5135" s="2">
        <v>174</v>
      </c>
      <c r="C5135" s="5" t="s">
        <v>5377</v>
      </c>
    </row>
    <row r="5136" spans="1:3" x14ac:dyDescent="0.25">
      <c r="A5136" t="s">
        <v>5129</v>
      </c>
      <c r="B5136" s="2">
        <v>175</v>
      </c>
      <c r="C5136" s="5" t="s">
        <v>5378</v>
      </c>
    </row>
    <row r="5137" spans="1:3" x14ac:dyDescent="0.25">
      <c r="A5137" t="s">
        <v>5130</v>
      </c>
      <c r="B5137" s="2">
        <v>175</v>
      </c>
      <c r="C5137" s="5" t="s">
        <v>5334</v>
      </c>
    </row>
    <row r="5138" spans="1:3" x14ac:dyDescent="0.25">
      <c r="A5138" t="s">
        <v>5131</v>
      </c>
      <c r="B5138" s="2">
        <v>175</v>
      </c>
      <c r="C5138" s="5" t="s">
        <v>5379</v>
      </c>
    </row>
    <row r="5139" spans="1:3" x14ac:dyDescent="0.25">
      <c r="A5139" t="s">
        <v>5132</v>
      </c>
      <c r="B5139" s="2">
        <v>176</v>
      </c>
      <c r="C5139" s="5" t="s">
        <v>5380</v>
      </c>
    </row>
    <row r="5140" spans="1:3" x14ac:dyDescent="0.25">
      <c r="A5140" t="s">
        <v>5133</v>
      </c>
      <c r="B5140" s="2">
        <v>175</v>
      </c>
      <c r="C5140" s="5" t="s">
        <v>5381</v>
      </c>
    </row>
    <row r="5141" spans="1:3" x14ac:dyDescent="0.25">
      <c r="A5141" t="s">
        <v>5134</v>
      </c>
      <c r="B5141" s="2">
        <v>175</v>
      </c>
      <c r="C5141" s="5" t="s">
        <v>5382</v>
      </c>
    </row>
    <row r="5142" spans="1:3" x14ac:dyDescent="0.25">
      <c r="A5142" t="s">
        <v>5135</v>
      </c>
      <c r="B5142" s="2">
        <v>175</v>
      </c>
      <c r="C5142" s="5" t="s">
        <v>5383</v>
      </c>
    </row>
    <row r="5143" spans="1:3" x14ac:dyDescent="0.25">
      <c r="A5143" t="s">
        <v>5136</v>
      </c>
      <c r="B5143" s="2">
        <v>176</v>
      </c>
      <c r="C5143" s="5" t="s">
        <v>5384</v>
      </c>
    </row>
    <row r="5144" spans="1:3" x14ac:dyDescent="0.25">
      <c r="A5144" t="s">
        <v>5137</v>
      </c>
      <c r="B5144" s="2">
        <v>176</v>
      </c>
      <c r="C5144" s="5" t="s">
        <v>5385</v>
      </c>
    </row>
    <row r="5145" spans="1:3" x14ac:dyDescent="0.25">
      <c r="A5145" t="s">
        <v>5138</v>
      </c>
      <c r="B5145" s="2">
        <v>176</v>
      </c>
      <c r="C5145" s="5" t="s">
        <v>5386</v>
      </c>
    </row>
    <row r="5146" spans="1:3" x14ac:dyDescent="0.25">
      <c r="A5146" t="s">
        <v>5139</v>
      </c>
      <c r="B5146" s="2">
        <v>176</v>
      </c>
      <c r="C5146" s="5" t="s">
        <v>5387</v>
      </c>
    </row>
    <row r="5147" spans="1:3" x14ac:dyDescent="0.25">
      <c r="A5147" t="s">
        <v>5140</v>
      </c>
      <c r="B5147" s="2">
        <v>175</v>
      </c>
      <c r="C5147" s="5" t="s">
        <v>5388</v>
      </c>
    </row>
    <row r="5148" spans="1:3" x14ac:dyDescent="0.25">
      <c r="A5148" t="s">
        <v>5141</v>
      </c>
      <c r="B5148" s="2">
        <v>176</v>
      </c>
      <c r="C5148" s="5" t="s">
        <v>5335</v>
      </c>
    </row>
    <row r="5149" spans="1:3" x14ac:dyDescent="0.25">
      <c r="A5149" t="s">
        <v>5142</v>
      </c>
      <c r="B5149" s="2">
        <v>176</v>
      </c>
      <c r="C5149" s="5" t="s">
        <v>5336</v>
      </c>
    </row>
    <row r="5150" spans="1:3" x14ac:dyDescent="0.25">
      <c r="A5150" t="s">
        <v>5143</v>
      </c>
      <c r="B5150" s="2">
        <v>176</v>
      </c>
      <c r="C5150" s="5" t="s">
        <v>5337</v>
      </c>
    </row>
    <row r="5151" spans="1:3" x14ac:dyDescent="0.25">
      <c r="A5151" t="s">
        <v>5144</v>
      </c>
      <c r="B5151" s="2">
        <v>176</v>
      </c>
      <c r="C5151" s="5" t="s">
        <v>5338</v>
      </c>
    </row>
    <row r="5152" spans="1:3" x14ac:dyDescent="0.25">
      <c r="A5152" t="s">
        <v>5145</v>
      </c>
      <c r="B5152" s="2">
        <v>176</v>
      </c>
      <c r="C5152" s="5" t="s">
        <v>2160</v>
      </c>
    </row>
    <row r="5153" spans="1:3" x14ac:dyDescent="0.25">
      <c r="A5153" t="s">
        <v>5146</v>
      </c>
      <c r="B5153" s="2">
        <v>177</v>
      </c>
      <c r="C5153" s="5" t="s">
        <v>2161</v>
      </c>
    </row>
    <row r="5154" spans="1:3" x14ac:dyDescent="0.25">
      <c r="A5154" t="s">
        <v>5147</v>
      </c>
      <c r="B5154" s="2">
        <v>177</v>
      </c>
      <c r="C5154" s="5" t="s">
        <v>2170</v>
      </c>
    </row>
    <row r="5155" spans="1:3" x14ac:dyDescent="0.25">
      <c r="A5155" t="s">
        <v>5148</v>
      </c>
      <c r="B5155" s="2">
        <v>177</v>
      </c>
      <c r="C5155" s="5" t="s">
        <v>2171</v>
      </c>
    </row>
    <row r="5156" spans="1:3" x14ac:dyDescent="0.25">
      <c r="A5156" t="s">
        <v>5149</v>
      </c>
      <c r="B5156" s="2">
        <v>176</v>
      </c>
      <c r="C5156" s="5" t="s">
        <v>2172</v>
      </c>
    </row>
    <row r="5157" spans="1:3" x14ac:dyDescent="0.25">
      <c r="A5157" t="s">
        <v>5150</v>
      </c>
      <c r="B5157" s="2">
        <v>176</v>
      </c>
      <c r="C5157" s="5" t="s">
        <v>2173</v>
      </c>
    </row>
    <row r="5158" spans="1:3" x14ac:dyDescent="0.25">
      <c r="A5158" t="s">
        <v>5151</v>
      </c>
      <c r="B5158" s="2">
        <v>175</v>
      </c>
      <c r="C5158" s="5" t="s">
        <v>2174</v>
      </c>
    </row>
    <row r="5159" spans="1:3" x14ac:dyDescent="0.25">
      <c r="A5159" t="s">
        <v>5152</v>
      </c>
      <c r="B5159" s="2">
        <v>176</v>
      </c>
      <c r="C5159" s="5" t="s">
        <v>2175</v>
      </c>
    </row>
    <row r="5160" spans="1:3" x14ac:dyDescent="0.25">
      <c r="A5160" t="s">
        <v>5153</v>
      </c>
      <c r="B5160" s="2">
        <v>175</v>
      </c>
      <c r="C5160" s="5" t="s">
        <v>2176</v>
      </c>
    </row>
    <row r="5161" spans="1:3" x14ac:dyDescent="0.25">
      <c r="A5161" t="s">
        <v>5154</v>
      </c>
      <c r="B5161" s="2">
        <v>175</v>
      </c>
      <c r="C5161" s="5" t="s">
        <v>2177</v>
      </c>
    </row>
    <row r="5162" spans="1:3" x14ac:dyDescent="0.25">
      <c r="A5162" t="s">
        <v>5155</v>
      </c>
      <c r="B5162" s="2">
        <v>175</v>
      </c>
      <c r="C5162" s="5" t="s">
        <v>2178</v>
      </c>
    </row>
    <row r="5163" spans="1:3" x14ac:dyDescent="0.25">
      <c r="A5163" t="s">
        <v>5156</v>
      </c>
      <c r="B5163" s="2">
        <v>175</v>
      </c>
      <c r="C5163" s="5" t="s">
        <v>2179</v>
      </c>
    </row>
    <row r="5164" spans="1:3" x14ac:dyDescent="0.25">
      <c r="A5164" t="s">
        <v>5157</v>
      </c>
      <c r="B5164" s="2">
        <v>174</v>
      </c>
      <c r="C5164" s="5" t="s">
        <v>2162</v>
      </c>
    </row>
    <row r="5165" spans="1:3" x14ac:dyDescent="0.25">
      <c r="A5165" t="s">
        <v>5158</v>
      </c>
      <c r="B5165" s="2">
        <v>175</v>
      </c>
      <c r="C5165" s="5" t="s">
        <v>2180</v>
      </c>
    </row>
    <row r="5166" spans="1:3" x14ac:dyDescent="0.25">
      <c r="A5166" t="s">
        <v>5159</v>
      </c>
      <c r="B5166" s="2">
        <v>175</v>
      </c>
      <c r="C5166" s="5" t="s">
        <v>2181</v>
      </c>
    </row>
    <row r="5167" spans="1:3" x14ac:dyDescent="0.25">
      <c r="A5167" t="s">
        <v>5160</v>
      </c>
      <c r="B5167" s="2">
        <v>175</v>
      </c>
      <c r="C5167" s="5" t="s">
        <v>2182</v>
      </c>
    </row>
    <row r="5168" spans="1:3" x14ac:dyDescent="0.25">
      <c r="A5168" t="s">
        <v>5161</v>
      </c>
      <c r="B5168" s="2">
        <v>175</v>
      </c>
      <c r="C5168" s="5" t="s">
        <v>2183</v>
      </c>
    </row>
    <row r="5169" spans="1:3" x14ac:dyDescent="0.25">
      <c r="A5169" t="s">
        <v>5162</v>
      </c>
      <c r="B5169" s="2">
        <v>176</v>
      </c>
      <c r="C5169" s="5" t="s">
        <v>2184</v>
      </c>
    </row>
    <row r="5170" spans="1:3" x14ac:dyDescent="0.25">
      <c r="A5170" t="s">
        <v>5163</v>
      </c>
      <c r="B5170" s="2">
        <v>175</v>
      </c>
      <c r="C5170" s="5" t="s">
        <v>2185</v>
      </c>
    </row>
    <row r="5171" spans="1:3" x14ac:dyDescent="0.25">
      <c r="A5171" t="s">
        <v>5164</v>
      </c>
      <c r="B5171" s="2">
        <v>175</v>
      </c>
      <c r="C5171" s="5" t="s">
        <v>2186</v>
      </c>
    </row>
    <row r="5172" spans="1:3" x14ac:dyDescent="0.25">
      <c r="A5172" t="s">
        <v>5165</v>
      </c>
      <c r="B5172" s="2">
        <v>175</v>
      </c>
      <c r="C5172" s="5" t="s">
        <v>2187</v>
      </c>
    </row>
    <row r="5173" spans="1:3" x14ac:dyDescent="0.25">
      <c r="A5173" t="s">
        <v>5166</v>
      </c>
      <c r="B5173" s="2">
        <v>175</v>
      </c>
      <c r="C5173" s="5" t="s">
        <v>2188</v>
      </c>
    </row>
    <row r="5174" spans="1:3" x14ac:dyDescent="0.25">
      <c r="A5174" t="s">
        <v>5167</v>
      </c>
      <c r="B5174" s="2">
        <v>175</v>
      </c>
      <c r="C5174" s="5" t="s">
        <v>2189</v>
      </c>
    </row>
    <row r="5175" spans="1:3" x14ac:dyDescent="0.25">
      <c r="A5175" t="s">
        <v>5168</v>
      </c>
      <c r="B5175" s="2">
        <v>175</v>
      </c>
      <c r="C5175" s="5" t="s">
        <v>2163</v>
      </c>
    </row>
    <row r="5176" spans="1:3" x14ac:dyDescent="0.25">
      <c r="A5176" t="s">
        <v>5169</v>
      </c>
      <c r="B5176" s="2">
        <v>175</v>
      </c>
      <c r="C5176" s="5" t="s">
        <v>2190</v>
      </c>
    </row>
    <row r="5177" spans="1:3" x14ac:dyDescent="0.25">
      <c r="A5177" t="s">
        <v>5170</v>
      </c>
      <c r="B5177" s="2">
        <v>175</v>
      </c>
      <c r="C5177" s="5" t="s">
        <v>2191</v>
      </c>
    </row>
    <row r="5178" spans="1:3" x14ac:dyDescent="0.25">
      <c r="A5178" t="s">
        <v>5171</v>
      </c>
      <c r="B5178" s="2">
        <v>175</v>
      </c>
      <c r="C5178" s="5" t="s">
        <v>2192</v>
      </c>
    </row>
    <row r="5179" spans="1:3" x14ac:dyDescent="0.25">
      <c r="A5179" t="s">
        <v>5172</v>
      </c>
      <c r="B5179" s="2">
        <v>176</v>
      </c>
      <c r="C5179" s="5" t="s">
        <v>2193</v>
      </c>
    </row>
    <row r="5180" spans="1:3" x14ac:dyDescent="0.25">
      <c r="A5180" t="s">
        <v>5173</v>
      </c>
      <c r="B5180" s="2">
        <v>176</v>
      </c>
      <c r="C5180" s="5" t="s">
        <v>2194</v>
      </c>
    </row>
    <row r="5181" spans="1:3" x14ac:dyDescent="0.25">
      <c r="A5181" t="s">
        <v>5174</v>
      </c>
      <c r="B5181" s="2">
        <v>175</v>
      </c>
      <c r="C5181" s="5" t="s">
        <v>2195</v>
      </c>
    </row>
    <row r="5182" spans="1:3" x14ac:dyDescent="0.25">
      <c r="A5182" t="s">
        <v>5175</v>
      </c>
      <c r="B5182" s="2">
        <v>175</v>
      </c>
      <c r="C5182" s="5" t="s">
        <v>2196</v>
      </c>
    </row>
    <row r="5183" spans="1:3" x14ac:dyDescent="0.25">
      <c r="A5183" t="s">
        <v>5176</v>
      </c>
      <c r="B5183" s="2">
        <v>175</v>
      </c>
      <c r="C5183" s="5" t="s">
        <v>2197</v>
      </c>
    </row>
    <row r="5184" spans="1:3" x14ac:dyDescent="0.25">
      <c r="A5184" t="s">
        <v>5177</v>
      </c>
      <c r="B5184" s="2">
        <v>175</v>
      </c>
      <c r="C5184" s="5" t="s">
        <v>2198</v>
      </c>
    </row>
    <row r="5185" spans="1:3" x14ac:dyDescent="0.25">
      <c r="A5185" t="s">
        <v>5178</v>
      </c>
      <c r="B5185" s="2">
        <v>176</v>
      </c>
      <c r="C5185" s="5" t="s">
        <v>2199</v>
      </c>
    </row>
    <row r="5186" spans="1:3" x14ac:dyDescent="0.25">
      <c r="A5186" t="s">
        <v>5179</v>
      </c>
      <c r="B5186" s="2">
        <v>176</v>
      </c>
      <c r="C5186" s="5" t="s">
        <v>2164</v>
      </c>
    </row>
    <row r="5187" spans="1:3" x14ac:dyDescent="0.25">
      <c r="A5187" t="s">
        <v>5180</v>
      </c>
      <c r="B5187" s="2">
        <v>176</v>
      </c>
      <c r="C5187" s="5" t="s">
        <v>2200</v>
      </c>
    </row>
    <row r="5188" spans="1:3" x14ac:dyDescent="0.25">
      <c r="A5188" t="s">
        <v>5181</v>
      </c>
      <c r="B5188" s="2">
        <v>175</v>
      </c>
      <c r="C5188" s="5" t="s">
        <v>2201</v>
      </c>
    </row>
    <row r="5189" spans="1:3" x14ac:dyDescent="0.25">
      <c r="A5189" t="s">
        <v>5182</v>
      </c>
      <c r="B5189" s="2">
        <v>175</v>
      </c>
      <c r="C5189" s="5" t="s">
        <v>2202</v>
      </c>
    </row>
    <row r="5190" spans="1:3" x14ac:dyDescent="0.25">
      <c r="A5190" t="s">
        <v>5183</v>
      </c>
      <c r="B5190" s="2">
        <v>175</v>
      </c>
      <c r="C5190" s="5" t="s">
        <v>2203</v>
      </c>
    </row>
    <row r="5191" spans="1:3" x14ac:dyDescent="0.25">
      <c r="A5191" t="s">
        <v>5184</v>
      </c>
      <c r="B5191" s="2">
        <v>175</v>
      </c>
      <c r="C5191" s="5" t="s">
        <v>2204</v>
      </c>
    </row>
    <row r="5192" spans="1:3" x14ac:dyDescent="0.25">
      <c r="A5192" t="s">
        <v>5185</v>
      </c>
      <c r="B5192" s="2">
        <v>176</v>
      </c>
      <c r="C5192" s="5" t="s">
        <v>2205</v>
      </c>
    </row>
    <row r="5193" spans="1:3" x14ac:dyDescent="0.25">
      <c r="A5193" t="s">
        <v>5186</v>
      </c>
      <c r="B5193" s="2">
        <v>176</v>
      </c>
      <c r="C5193" s="5" t="s">
        <v>2206</v>
      </c>
    </row>
    <row r="5194" spans="1:3" x14ac:dyDescent="0.25">
      <c r="A5194" t="s">
        <v>5187</v>
      </c>
      <c r="B5194" s="2">
        <v>176</v>
      </c>
      <c r="C5194" s="5" t="s">
        <v>2207</v>
      </c>
    </row>
    <row r="5195" spans="1:3" x14ac:dyDescent="0.25">
      <c r="A5195" t="s">
        <v>5188</v>
      </c>
      <c r="B5195" s="2">
        <v>176</v>
      </c>
      <c r="C5195" s="5" t="s">
        <v>2208</v>
      </c>
    </row>
    <row r="5196" spans="1:3" x14ac:dyDescent="0.25">
      <c r="A5196" t="s">
        <v>5189</v>
      </c>
      <c r="B5196" s="2">
        <v>176</v>
      </c>
      <c r="C5196" s="5" t="s">
        <v>2209</v>
      </c>
    </row>
    <row r="5197" spans="1:3" x14ac:dyDescent="0.25">
      <c r="A5197" t="s">
        <v>5190</v>
      </c>
      <c r="B5197" s="2">
        <v>176</v>
      </c>
      <c r="C5197" s="5" t="s">
        <v>2165</v>
      </c>
    </row>
    <row r="5198" spans="1:3" x14ac:dyDescent="0.25">
      <c r="A5198" t="s">
        <v>5191</v>
      </c>
      <c r="B5198" s="2">
        <v>175</v>
      </c>
      <c r="C5198" s="5" t="s">
        <v>2210</v>
      </c>
    </row>
    <row r="5199" spans="1:3" x14ac:dyDescent="0.25">
      <c r="A5199" t="s">
        <v>5192</v>
      </c>
      <c r="B5199" s="2">
        <v>175</v>
      </c>
      <c r="C5199" s="5" t="s">
        <v>2211</v>
      </c>
    </row>
    <row r="5200" spans="1:3" x14ac:dyDescent="0.25">
      <c r="A5200" t="s">
        <v>5193</v>
      </c>
      <c r="B5200" s="2">
        <v>175</v>
      </c>
      <c r="C5200" s="5" t="s">
        <v>2212</v>
      </c>
    </row>
    <row r="5201" spans="1:3" x14ac:dyDescent="0.25">
      <c r="A5201" t="s">
        <v>5194</v>
      </c>
      <c r="B5201" s="2">
        <v>174</v>
      </c>
      <c r="C5201" s="5" t="s">
        <v>2213</v>
      </c>
    </row>
    <row r="5202" spans="1:3" x14ac:dyDescent="0.25">
      <c r="A5202" t="s">
        <v>5195</v>
      </c>
      <c r="B5202" s="2">
        <v>175</v>
      </c>
      <c r="C5202" s="5" t="s">
        <v>2214</v>
      </c>
    </row>
    <row r="5203" spans="1:3" x14ac:dyDescent="0.25">
      <c r="A5203" t="s">
        <v>5196</v>
      </c>
      <c r="B5203" s="2">
        <v>174</v>
      </c>
      <c r="C5203" s="5" t="s">
        <v>2215</v>
      </c>
    </row>
    <row r="5204" spans="1:3" x14ac:dyDescent="0.25">
      <c r="A5204" t="s">
        <v>5197</v>
      </c>
      <c r="B5204" s="2">
        <v>174</v>
      </c>
      <c r="C5204" s="5" t="s">
        <v>2216</v>
      </c>
    </row>
    <row r="5205" spans="1:3" x14ac:dyDescent="0.25">
      <c r="A5205" t="s">
        <v>5198</v>
      </c>
      <c r="B5205" s="2">
        <v>174</v>
      </c>
      <c r="C5205" s="5" t="s">
        <v>2217</v>
      </c>
    </row>
    <row r="5206" spans="1:3" x14ac:dyDescent="0.25">
      <c r="A5206" t="s">
        <v>5199</v>
      </c>
      <c r="B5206" s="2">
        <v>174</v>
      </c>
      <c r="C5206" s="5" t="s">
        <v>2218</v>
      </c>
    </row>
    <row r="5207" spans="1:3" x14ac:dyDescent="0.25">
      <c r="A5207" t="s">
        <v>5200</v>
      </c>
      <c r="B5207" s="2">
        <v>173</v>
      </c>
      <c r="C5207" s="5" t="s">
        <v>2219</v>
      </c>
    </row>
    <row r="5208" spans="1:3" x14ac:dyDescent="0.25">
      <c r="A5208" t="s">
        <v>5201</v>
      </c>
      <c r="B5208" s="2">
        <v>174</v>
      </c>
      <c r="C5208" s="5" t="s">
        <v>2166</v>
      </c>
    </row>
    <row r="5209" spans="1:3" x14ac:dyDescent="0.25">
      <c r="A5209" t="s">
        <v>5202</v>
      </c>
      <c r="B5209" s="2">
        <v>174</v>
      </c>
      <c r="C5209" s="5" t="s">
        <v>2167</v>
      </c>
    </row>
    <row r="5210" spans="1:3" x14ac:dyDescent="0.25">
      <c r="A5210" t="s">
        <v>5203</v>
      </c>
      <c r="B5210" s="2">
        <v>174</v>
      </c>
      <c r="C5210" s="5" t="s">
        <v>2168</v>
      </c>
    </row>
    <row r="5211" spans="1:3" x14ac:dyDescent="0.25">
      <c r="A5211" t="s">
        <v>5204</v>
      </c>
      <c r="B5211" s="2">
        <v>175</v>
      </c>
      <c r="C5211" s="5" t="s">
        <v>2169</v>
      </c>
    </row>
    <row r="5212" spans="1:3" x14ac:dyDescent="0.25">
      <c r="A5212" t="s">
        <v>5205</v>
      </c>
      <c r="B5212" s="2">
        <v>175</v>
      </c>
      <c r="C5212" s="5" t="s">
        <v>2220</v>
      </c>
    </row>
    <row r="5213" spans="1:3" x14ac:dyDescent="0.25">
      <c r="A5213" t="s">
        <v>5206</v>
      </c>
      <c r="B5213" s="2">
        <v>174</v>
      </c>
      <c r="C5213" s="5" t="s">
        <v>2221</v>
      </c>
    </row>
    <row r="5214" spans="1:3" x14ac:dyDescent="0.25">
      <c r="A5214" t="s">
        <v>5207</v>
      </c>
      <c r="B5214" s="2">
        <v>174</v>
      </c>
      <c r="C5214" s="5" t="s">
        <v>2230</v>
      </c>
    </row>
    <row r="5215" spans="1:3" x14ac:dyDescent="0.25">
      <c r="A5215" t="s">
        <v>5208</v>
      </c>
      <c r="B5215" s="2">
        <v>174</v>
      </c>
      <c r="C5215" s="5" t="s">
        <v>2231</v>
      </c>
    </row>
    <row r="5216" spans="1:3" x14ac:dyDescent="0.25">
      <c r="A5216" t="s">
        <v>5209</v>
      </c>
      <c r="B5216" s="2">
        <v>175</v>
      </c>
      <c r="C5216" s="5" t="s">
        <v>2232</v>
      </c>
    </row>
    <row r="5217" spans="1:3" x14ac:dyDescent="0.25">
      <c r="A5217" t="s">
        <v>5210</v>
      </c>
      <c r="B5217" s="2">
        <v>174</v>
      </c>
      <c r="C5217" s="5" t="s">
        <v>2233</v>
      </c>
    </row>
    <row r="5218" spans="1:3" x14ac:dyDescent="0.25">
      <c r="A5218" t="s">
        <v>5211</v>
      </c>
      <c r="B5218" s="2">
        <v>174</v>
      </c>
      <c r="C5218" s="5" t="s">
        <v>2234</v>
      </c>
    </row>
    <row r="5219" spans="1:3" x14ac:dyDescent="0.25">
      <c r="A5219" t="s">
        <v>5212</v>
      </c>
      <c r="B5219" s="2">
        <v>174</v>
      </c>
      <c r="C5219" s="5" t="s">
        <v>2235</v>
      </c>
    </row>
    <row r="5220" spans="1:3" x14ac:dyDescent="0.25">
      <c r="A5220" t="s">
        <v>5213</v>
      </c>
      <c r="B5220" s="2">
        <v>174</v>
      </c>
      <c r="C5220" s="5" t="s">
        <v>2236</v>
      </c>
    </row>
    <row r="5221" spans="1:3" x14ac:dyDescent="0.25">
      <c r="A5221" t="s">
        <v>5214</v>
      </c>
      <c r="B5221" s="2">
        <v>174</v>
      </c>
      <c r="C5221" s="5" t="s">
        <v>2237</v>
      </c>
    </row>
    <row r="5222" spans="1:3" x14ac:dyDescent="0.25">
      <c r="A5222" t="s">
        <v>5215</v>
      </c>
      <c r="B5222" s="2">
        <v>174</v>
      </c>
      <c r="C5222" s="5" t="s">
        <v>2238</v>
      </c>
    </row>
    <row r="5223" spans="1:3" x14ac:dyDescent="0.25">
      <c r="A5223" t="s">
        <v>5216</v>
      </c>
      <c r="B5223" s="2">
        <v>174</v>
      </c>
      <c r="C5223" s="5" t="s">
        <v>2239</v>
      </c>
    </row>
    <row r="5224" spans="1:3" x14ac:dyDescent="0.25">
      <c r="A5224" t="s">
        <v>5217</v>
      </c>
      <c r="B5224" s="2">
        <v>175</v>
      </c>
      <c r="C5224" s="5" t="s">
        <v>2222</v>
      </c>
    </row>
    <row r="5225" spans="1:3" x14ac:dyDescent="0.25">
      <c r="A5225" t="s">
        <v>5218</v>
      </c>
      <c r="B5225" s="2">
        <v>175</v>
      </c>
      <c r="C5225" s="5" t="s">
        <v>2240</v>
      </c>
    </row>
    <row r="5226" spans="1:3" x14ac:dyDescent="0.25">
      <c r="A5226" t="s">
        <v>5219</v>
      </c>
      <c r="B5226" s="2">
        <v>175</v>
      </c>
      <c r="C5226" s="5" t="s">
        <v>2241</v>
      </c>
    </row>
    <row r="5227" spans="1:3" x14ac:dyDescent="0.25">
      <c r="A5227" t="s">
        <v>5220</v>
      </c>
      <c r="B5227" s="2">
        <v>175</v>
      </c>
      <c r="C5227" s="5" t="s">
        <v>2242</v>
      </c>
    </row>
    <row r="5228" spans="1:3" x14ac:dyDescent="0.25">
      <c r="A5228" t="s">
        <v>5221</v>
      </c>
      <c r="B5228" s="2">
        <v>176</v>
      </c>
      <c r="C5228" s="5" t="s">
        <v>2243</v>
      </c>
    </row>
    <row r="5229" spans="1:3" x14ac:dyDescent="0.25">
      <c r="A5229" t="s">
        <v>5222</v>
      </c>
      <c r="B5229" s="2">
        <v>174</v>
      </c>
      <c r="C5229" s="5" t="s">
        <v>2244</v>
      </c>
    </row>
    <row r="5230" spans="1:3" x14ac:dyDescent="0.25">
      <c r="A5230" t="s">
        <v>5223</v>
      </c>
      <c r="B5230" s="2">
        <v>175</v>
      </c>
      <c r="C5230" s="5" t="s">
        <v>2245</v>
      </c>
    </row>
    <row r="5231" spans="1:3" x14ac:dyDescent="0.25">
      <c r="A5231" t="s">
        <v>5224</v>
      </c>
      <c r="B5231" s="2">
        <v>175</v>
      </c>
      <c r="C5231" s="5" t="s">
        <v>2246</v>
      </c>
    </row>
    <row r="5232" spans="1:3" x14ac:dyDescent="0.25">
      <c r="A5232" t="s">
        <v>5225</v>
      </c>
      <c r="B5232" s="2">
        <v>175</v>
      </c>
      <c r="C5232" s="5" t="s">
        <v>2247</v>
      </c>
    </row>
    <row r="5233" spans="1:3" x14ac:dyDescent="0.25">
      <c r="A5233" t="s">
        <v>5226</v>
      </c>
      <c r="B5233" s="2">
        <v>175</v>
      </c>
      <c r="C5233" s="5" t="s">
        <v>2248</v>
      </c>
    </row>
    <row r="5234" spans="1:3" x14ac:dyDescent="0.25">
      <c r="A5234" t="s">
        <v>5227</v>
      </c>
      <c r="B5234" s="2">
        <v>176</v>
      </c>
      <c r="C5234" s="5" t="s">
        <v>2223</v>
      </c>
    </row>
    <row r="5235" spans="1:3" x14ac:dyDescent="0.25">
      <c r="A5235" t="s">
        <v>5228</v>
      </c>
      <c r="B5235" s="2">
        <v>176</v>
      </c>
      <c r="C5235" s="5" t="s">
        <v>2249</v>
      </c>
    </row>
    <row r="5236" spans="1:3" x14ac:dyDescent="0.25">
      <c r="A5236" t="s">
        <v>5229</v>
      </c>
      <c r="B5236" s="2">
        <v>175</v>
      </c>
      <c r="C5236" s="5" t="s">
        <v>2250</v>
      </c>
    </row>
    <row r="5237" spans="1:3" x14ac:dyDescent="0.25">
      <c r="A5237" t="s">
        <v>5230</v>
      </c>
      <c r="B5237" s="2">
        <v>175</v>
      </c>
      <c r="C5237" s="5" t="s">
        <v>2251</v>
      </c>
    </row>
    <row r="5238" spans="1:3" x14ac:dyDescent="0.25">
      <c r="A5238" t="s">
        <v>5231</v>
      </c>
      <c r="B5238" s="2">
        <v>175</v>
      </c>
      <c r="C5238" s="5" t="s">
        <v>2252</v>
      </c>
    </row>
    <row r="5239" spans="1:3" x14ac:dyDescent="0.25">
      <c r="A5239" t="s">
        <v>5232</v>
      </c>
      <c r="B5239" s="2">
        <v>175</v>
      </c>
      <c r="C5239" s="5" t="s">
        <v>2253</v>
      </c>
    </row>
    <row r="5240" spans="1:3" x14ac:dyDescent="0.25">
      <c r="A5240" t="s">
        <v>5233</v>
      </c>
      <c r="B5240" s="2">
        <v>175</v>
      </c>
      <c r="C5240" s="5" t="s">
        <v>2254</v>
      </c>
    </row>
    <row r="5241" spans="1:3" x14ac:dyDescent="0.25">
      <c r="A5241" t="s">
        <v>5234</v>
      </c>
      <c r="B5241" s="2">
        <v>176</v>
      </c>
      <c r="C5241" s="5" t="s">
        <v>2255</v>
      </c>
    </row>
    <row r="5242" spans="1:3" x14ac:dyDescent="0.25">
      <c r="A5242" t="s">
        <v>5235</v>
      </c>
      <c r="B5242" s="2">
        <v>175</v>
      </c>
      <c r="C5242" s="5" t="s">
        <v>2256</v>
      </c>
    </row>
    <row r="5243" spans="1:3" x14ac:dyDescent="0.25">
      <c r="A5243" t="s">
        <v>5236</v>
      </c>
      <c r="B5243" s="2">
        <v>175</v>
      </c>
      <c r="C5243" s="5" t="s">
        <v>2257</v>
      </c>
    </row>
    <row r="5244" spans="1:3" x14ac:dyDescent="0.25">
      <c r="A5244" t="s">
        <v>5237</v>
      </c>
      <c r="B5244" s="2">
        <v>175</v>
      </c>
      <c r="C5244" s="5" t="s">
        <v>2258</v>
      </c>
    </row>
    <row r="5245" spans="1:3" x14ac:dyDescent="0.25">
      <c r="A5245" t="s">
        <v>5238</v>
      </c>
      <c r="B5245" s="2">
        <v>175</v>
      </c>
      <c r="C5245" s="5" t="s">
        <v>2224</v>
      </c>
    </row>
    <row r="5246" spans="1:3" x14ac:dyDescent="0.25">
      <c r="A5246" t="s">
        <v>5239</v>
      </c>
      <c r="B5246" s="2">
        <v>174</v>
      </c>
      <c r="C5246" s="5" t="s">
        <v>2259</v>
      </c>
    </row>
    <row r="5247" spans="1:3" x14ac:dyDescent="0.25">
      <c r="A5247" t="s">
        <v>5240</v>
      </c>
      <c r="B5247" s="2">
        <v>174</v>
      </c>
      <c r="C5247" s="5" t="s">
        <v>2260</v>
      </c>
    </row>
    <row r="5248" spans="1:3" x14ac:dyDescent="0.25">
      <c r="A5248" t="s">
        <v>5241</v>
      </c>
      <c r="B5248" s="2">
        <v>174</v>
      </c>
      <c r="C5248" s="5" t="s">
        <v>2261</v>
      </c>
    </row>
    <row r="5249" spans="1:3" x14ac:dyDescent="0.25">
      <c r="A5249" t="s">
        <v>5242</v>
      </c>
      <c r="B5249" s="2">
        <v>175</v>
      </c>
      <c r="C5249" s="5" t="s">
        <v>2262</v>
      </c>
    </row>
    <row r="5250" spans="1:3" x14ac:dyDescent="0.25">
      <c r="A5250" t="s">
        <v>5243</v>
      </c>
      <c r="B5250" s="2">
        <v>175</v>
      </c>
      <c r="C5250" s="5" t="s">
        <v>2263</v>
      </c>
    </row>
    <row r="5251" spans="1:3" x14ac:dyDescent="0.25">
      <c r="A5251" t="s">
        <v>5244</v>
      </c>
      <c r="B5251" s="2">
        <v>175</v>
      </c>
      <c r="C5251" s="5" t="s">
        <v>2264</v>
      </c>
    </row>
    <row r="5252" spans="1:3" x14ac:dyDescent="0.25">
      <c r="A5252" t="s">
        <v>5245</v>
      </c>
      <c r="B5252" s="2">
        <v>175</v>
      </c>
      <c r="C5252" s="5" t="s">
        <v>2265</v>
      </c>
    </row>
    <row r="5253" spans="1:3" x14ac:dyDescent="0.25">
      <c r="A5253" t="s">
        <v>5246</v>
      </c>
      <c r="B5253" s="2">
        <v>174</v>
      </c>
      <c r="C5253" s="5" t="s">
        <v>2266</v>
      </c>
    </row>
    <row r="5254" spans="1:3" x14ac:dyDescent="0.25">
      <c r="A5254" t="s">
        <v>5247</v>
      </c>
      <c r="B5254" s="2">
        <v>175</v>
      </c>
      <c r="C5254" s="5" t="s">
        <v>2267</v>
      </c>
    </row>
    <row r="5255" spans="1:3" x14ac:dyDescent="0.25">
      <c r="A5255" t="s">
        <v>5248</v>
      </c>
      <c r="B5255" s="2">
        <v>175</v>
      </c>
      <c r="C5255" s="5" t="s">
        <v>2268</v>
      </c>
    </row>
    <row r="5256" spans="1:3" x14ac:dyDescent="0.25">
      <c r="A5256" t="s">
        <v>5249</v>
      </c>
      <c r="B5256" s="2">
        <v>175</v>
      </c>
      <c r="C5256" s="5" t="s">
        <v>2225</v>
      </c>
    </row>
    <row r="5257" spans="1:3" x14ac:dyDescent="0.25">
      <c r="A5257" t="s">
        <v>5250</v>
      </c>
      <c r="B5257" s="2">
        <v>175</v>
      </c>
      <c r="C5257" s="5" t="s">
        <v>2269</v>
      </c>
    </row>
    <row r="5258" spans="1:3" x14ac:dyDescent="0.25">
      <c r="A5258" t="s">
        <v>5251</v>
      </c>
      <c r="B5258" s="2">
        <v>175</v>
      </c>
      <c r="C5258" s="5" t="s">
        <v>2270</v>
      </c>
    </row>
    <row r="5259" spans="1:3" x14ac:dyDescent="0.25">
      <c r="A5259" t="s">
        <v>5252</v>
      </c>
      <c r="B5259" s="2">
        <v>176</v>
      </c>
      <c r="C5259" s="5" t="s">
        <v>2271</v>
      </c>
    </row>
    <row r="5260" spans="1:3" x14ac:dyDescent="0.25">
      <c r="A5260" t="s">
        <v>5253</v>
      </c>
      <c r="B5260" s="2">
        <v>175</v>
      </c>
      <c r="C5260" s="5" t="s">
        <v>2272</v>
      </c>
    </row>
    <row r="5261" spans="1:3" x14ac:dyDescent="0.25">
      <c r="A5261" t="s">
        <v>5254</v>
      </c>
      <c r="B5261" s="2">
        <v>175</v>
      </c>
      <c r="C5261" s="5" t="s">
        <v>2273</v>
      </c>
    </row>
    <row r="5262" spans="1:3" x14ac:dyDescent="0.25">
      <c r="A5262" t="s">
        <v>5255</v>
      </c>
      <c r="B5262" s="2">
        <v>175</v>
      </c>
      <c r="C5262" s="5" t="s">
        <v>2274</v>
      </c>
    </row>
    <row r="5263" spans="1:3" x14ac:dyDescent="0.25">
      <c r="A5263" t="s">
        <v>5256</v>
      </c>
      <c r="B5263" s="2">
        <v>175</v>
      </c>
      <c r="C5263" s="5" t="s">
        <v>2275</v>
      </c>
    </row>
    <row r="5264" spans="1:3" x14ac:dyDescent="0.25">
      <c r="A5264" t="s">
        <v>5257</v>
      </c>
      <c r="B5264" s="2">
        <v>175</v>
      </c>
      <c r="C5264" s="5" t="s">
        <v>2276</v>
      </c>
    </row>
    <row r="5265" spans="1:3" x14ac:dyDescent="0.25">
      <c r="A5265" t="s">
        <v>5258</v>
      </c>
      <c r="B5265" s="2">
        <v>175</v>
      </c>
      <c r="C5265" s="5" t="s">
        <v>2277</v>
      </c>
    </row>
    <row r="5266" spans="1:3" x14ac:dyDescent="0.25">
      <c r="A5266" t="s">
        <v>5259</v>
      </c>
      <c r="B5266" s="2">
        <v>176</v>
      </c>
      <c r="C5266" s="5" t="s">
        <v>2278</v>
      </c>
    </row>
    <row r="5267" spans="1:3" x14ac:dyDescent="0.25">
      <c r="A5267" t="s">
        <v>5260</v>
      </c>
      <c r="B5267" s="2">
        <v>176</v>
      </c>
      <c r="C5267" s="5" t="s">
        <v>2226</v>
      </c>
    </row>
    <row r="5268" spans="1:3" x14ac:dyDescent="0.25">
      <c r="A5268" t="s">
        <v>5261</v>
      </c>
      <c r="B5268" s="2">
        <v>175</v>
      </c>
      <c r="C5268" s="5" t="s">
        <v>2227</v>
      </c>
    </row>
    <row r="5269" spans="1:3" x14ac:dyDescent="0.25">
      <c r="A5269" t="s">
        <v>5262</v>
      </c>
      <c r="B5269" s="2">
        <v>175</v>
      </c>
      <c r="C5269" s="5" t="s">
        <v>2228</v>
      </c>
    </row>
    <row r="5270" spans="1:3" x14ac:dyDescent="0.25">
      <c r="A5270" t="s">
        <v>5263</v>
      </c>
      <c r="B5270" s="2">
        <v>175</v>
      </c>
      <c r="C5270" s="5" t="s">
        <v>2229</v>
      </c>
    </row>
    <row r="5271" spans="1:3" x14ac:dyDescent="0.25">
      <c r="A5271" t="s">
        <v>5264</v>
      </c>
      <c r="B5271" s="2">
        <v>174</v>
      </c>
      <c r="C5271" s="5" t="s">
        <v>2279</v>
      </c>
    </row>
    <row r="5272" spans="1:3" x14ac:dyDescent="0.25">
      <c r="A5272" t="s">
        <v>5265</v>
      </c>
      <c r="B5272" s="2">
        <v>173</v>
      </c>
      <c r="C5272" s="5" t="s">
        <v>2280</v>
      </c>
    </row>
    <row r="5273" spans="1:3" x14ac:dyDescent="0.25">
      <c r="A5273" t="s">
        <v>5266</v>
      </c>
      <c r="B5273" s="2">
        <v>174</v>
      </c>
      <c r="C5273" s="5" t="s">
        <v>2289</v>
      </c>
    </row>
    <row r="5274" spans="1:3" x14ac:dyDescent="0.25">
      <c r="A5274" t="s">
        <v>5267</v>
      </c>
      <c r="B5274" s="2">
        <v>173</v>
      </c>
      <c r="C5274" s="5" t="s">
        <v>2290</v>
      </c>
    </row>
    <row r="5275" spans="1:3" x14ac:dyDescent="0.25">
      <c r="A5275" t="s">
        <v>5268</v>
      </c>
      <c r="B5275" s="2">
        <v>173</v>
      </c>
      <c r="C5275" s="5" t="s">
        <v>2291</v>
      </c>
    </row>
    <row r="5276" spans="1:3" x14ac:dyDescent="0.25">
      <c r="A5276" t="s">
        <v>5269</v>
      </c>
      <c r="B5276" s="2">
        <v>174</v>
      </c>
      <c r="C5276" s="5" t="s">
        <v>2292</v>
      </c>
    </row>
    <row r="5277" spans="1:3" x14ac:dyDescent="0.25">
      <c r="A5277" t="s">
        <v>5270</v>
      </c>
      <c r="B5277" s="2">
        <v>173</v>
      </c>
      <c r="C5277" s="5" t="s">
        <v>2293</v>
      </c>
    </row>
    <row r="5278" spans="1:3" x14ac:dyDescent="0.25">
      <c r="A5278" t="s">
        <v>5271</v>
      </c>
      <c r="B5278" s="2">
        <v>173</v>
      </c>
      <c r="C5278" s="5" t="s">
        <v>2294</v>
      </c>
    </row>
    <row r="5279" spans="1:3" x14ac:dyDescent="0.25">
      <c r="A5279" t="s">
        <v>5272</v>
      </c>
      <c r="B5279" s="2">
        <v>173</v>
      </c>
      <c r="C5279" s="5" t="s">
        <v>2295</v>
      </c>
    </row>
    <row r="5280" spans="1:3" x14ac:dyDescent="0.25">
      <c r="A5280" t="s">
        <v>5273</v>
      </c>
      <c r="B5280" s="2">
        <v>174</v>
      </c>
      <c r="C5280" s="5" t="s">
        <v>2296</v>
      </c>
    </row>
    <row r="5281" spans="1:3" x14ac:dyDescent="0.25">
      <c r="A5281" t="s">
        <v>5274</v>
      </c>
      <c r="B5281" s="2">
        <v>174</v>
      </c>
      <c r="C5281" s="5" t="s">
        <v>2297</v>
      </c>
    </row>
    <row r="5282" spans="1:3" x14ac:dyDescent="0.25">
      <c r="A5282" t="s">
        <v>5275</v>
      </c>
      <c r="B5282" s="2">
        <v>174</v>
      </c>
      <c r="C5282" s="5" t="s">
        <v>2298</v>
      </c>
    </row>
    <row r="5283" spans="1:3" x14ac:dyDescent="0.25">
      <c r="A5283" t="s">
        <v>5276</v>
      </c>
      <c r="B5283" s="2">
        <v>175</v>
      </c>
      <c r="C5283" s="5" t="s">
        <v>2281</v>
      </c>
    </row>
    <row r="5284" spans="1:3" x14ac:dyDescent="0.25">
      <c r="A5284" t="s">
        <v>5277</v>
      </c>
      <c r="B5284" s="2">
        <v>174</v>
      </c>
      <c r="C5284" s="5" t="s">
        <v>2299</v>
      </c>
    </row>
    <row r="5285" spans="1:3" x14ac:dyDescent="0.25">
      <c r="A5285" t="s">
        <v>5278</v>
      </c>
      <c r="B5285" s="2">
        <v>174</v>
      </c>
      <c r="C5285" s="5" t="s">
        <v>2300</v>
      </c>
    </row>
    <row r="5286" spans="1:3" x14ac:dyDescent="0.25">
      <c r="A5286" t="s">
        <v>5279</v>
      </c>
      <c r="B5286" s="2">
        <v>174</v>
      </c>
      <c r="C5286" s="5" t="s">
        <v>2301</v>
      </c>
    </row>
    <row r="5287" spans="1:3" x14ac:dyDescent="0.25">
      <c r="A5287" t="s">
        <v>5280</v>
      </c>
      <c r="B5287" s="2">
        <v>174</v>
      </c>
      <c r="C5287" s="5" t="s">
        <v>2302</v>
      </c>
    </row>
    <row r="5288" spans="1:3" x14ac:dyDescent="0.25">
      <c r="A5288" t="s">
        <v>5281</v>
      </c>
      <c r="B5288" s="2">
        <v>174</v>
      </c>
      <c r="C5288" s="5" t="s">
        <v>2303</v>
      </c>
    </row>
    <row r="5289" spans="1:3" x14ac:dyDescent="0.25">
      <c r="A5289" t="s">
        <v>5282</v>
      </c>
      <c r="B5289" s="2">
        <v>173</v>
      </c>
      <c r="C5289" s="5" t="s">
        <v>2304</v>
      </c>
    </row>
    <row r="5290" spans="1:3" x14ac:dyDescent="0.25">
      <c r="A5290" t="s">
        <v>5283</v>
      </c>
      <c r="B5290" s="2">
        <v>174</v>
      </c>
      <c r="C5290" s="5" t="s">
        <v>2305</v>
      </c>
    </row>
    <row r="5291" spans="1:3" x14ac:dyDescent="0.25">
      <c r="A5291" t="s">
        <v>5284</v>
      </c>
      <c r="B5291" s="2">
        <v>173</v>
      </c>
      <c r="C5291" s="5" t="s">
        <v>2306</v>
      </c>
    </row>
    <row r="5292" spans="1:3" x14ac:dyDescent="0.25">
      <c r="A5292" t="s">
        <v>5285</v>
      </c>
      <c r="B5292" s="2">
        <v>173</v>
      </c>
      <c r="C5292" s="5" t="s">
        <v>2307</v>
      </c>
    </row>
    <row r="5293" spans="1:3" x14ac:dyDescent="0.25">
      <c r="A5293" t="s">
        <v>5286</v>
      </c>
      <c r="B5293" s="2">
        <v>173</v>
      </c>
      <c r="C5293" s="5" t="s">
        <v>2308</v>
      </c>
    </row>
    <row r="5294" spans="1:3" x14ac:dyDescent="0.25">
      <c r="A5294" t="s">
        <v>5287</v>
      </c>
      <c r="B5294" s="2">
        <v>174</v>
      </c>
      <c r="C5294" s="5" t="s">
        <v>2282</v>
      </c>
    </row>
    <row r="5295" spans="1:3" x14ac:dyDescent="0.25">
      <c r="A5295" t="s">
        <v>5288</v>
      </c>
      <c r="B5295" s="2">
        <v>174</v>
      </c>
      <c r="C5295" s="5" t="s">
        <v>2309</v>
      </c>
    </row>
    <row r="5296" spans="1:3" x14ac:dyDescent="0.25">
      <c r="A5296" t="s">
        <v>5289</v>
      </c>
      <c r="B5296" s="2">
        <v>174</v>
      </c>
      <c r="C5296" s="5" t="s">
        <v>2310</v>
      </c>
    </row>
    <row r="5297" spans="1:3" x14ac:dyDescent="0.25">
      <c r="A5297" t="s">
        <v>5290</v>
      </c>
      <c r="B5297" s="2">
        <v>175</v>
      </c>
      <c r="C5297" s="5" t="s">
        <v>2311</v>
      </c>
    </row>
    <row r="5298" spans="1:3" x14ac:dyDescent="0.25">
      <c r="A5298" t="s">
        <v>5291</v>
      </c>
      <c r="B5298" s="2">
        <v>175</v>
      </c>
      <c r="C5298" s="5" t="s">
        <v>2312</v>
      </c>
    </row>
    <row r="5299" spans="1:3" x14ac:dyDescent="0.25">
      <c r="A5299" t="s">
        <v>5292</v>
      </c>
      <c r="B5299" s="2">
        <v>175</v>
      </c>
      <c r="C5299" s="5" t="s">
        <v>2313</v>
      </c>
    </row>
    <row r="5300" spans="1:3" x14ac:dyDescent="0.25">
      <c r="A5300" t="s">
        <v>5293</v>
      </c>
      <c r="B5300" s="2">
        <v>175</v>
      </c>
      <c r="C5300" s="5" t="s">
        <v>2314</v>
      </c>
    </row>
    <row r="5301" spans="1:3" x14ac:dyDescent="0.25">
      <c r="A5301" t="s">
        <v>5294</v>
      </c>
      <c r="B5301" s="2">
        <v>175</v>
      </c>
      <c r="C5301" s="5" t="s">
        <v>2315</v>
      </c>
    </row>
    <row r="5302" spans="1:3" x14ac:dyDescent="0.25">
      <c r="A5302" t="s">
        <v>5295</v>
      </c>
      <c r="B5302" s="2">
        <v>176</v>
      </c>
      <c r="C5302" s="5" t="s">
        <v>2316</v>
      </c>
    </row>
    <row r="5303" spans="1:3" x14ac:dyDescent="0.25">
      <c r="A5303" t="s">
        <v>5296</v>
      </c>
      <c r="B5303" s="2">
        <v>175</v>
      </c>
      <c r="C5303" s="5" t="s">
        <v>2317</v>
      </c>
    </row>
    <row r="5304" spans="1:3" x14ac:dyDescent="0.25">
      <c r="A5304" t="s">
        <v>5297</v>
      </c>
      <c r="B5304" s="2">
        <v>174</v>
      </c>
      <c r="C5304" s="5" t="s">
        <v>2318</v>
      </c>
    </row>
    <row r="5305" spans="1:3" x14ac:dyDescent="0.25">
      <c r="A5305" t="s">
        <v>5298</v>
      </c>
      <c r="B5305" s="2">
        <v>175</v>
      </c>
      <c r="C5305" s="5" t="s">
        <v>2283</v>
      </c>
    </row>
    <row r="5306" spans="1:3" x14ac:dyDescent="0.25">
      <c r="A5306" t="s">
        <v>5299</v>
      </c>
      <c r="B5306" s="2">
        <v>175</v>
      </c>
      <c r="C5306" s="5" t="s">
        <v>2319</v>
      </c>
    </row>
    <row r="5307" spans="1:3" x14ac:dyDescent="0.25">
      <c r="A5307" t="s">
        <v>5300</v>
      </c>
      <c r="B5307" s="2">
        <v>175</v>
      </c>
      <c r="C5307" s="5" t="s">
        <v>2320</v>
      </c>
    </row>
    <row r="5308" spans="1:3" x14ac:dyDescent="0.25">
      <c r="A5308" t="s">
        <v>5301</v>
      </c>
      <c r="B5308" s="2">
        <v>175</v>
      </c>
      <c r="C5308" s="5" t="s">
        <v>2321</v>
      </c>
    </row>
    <row r="5309" spans="1:3" x14ac:dyDescent="0.25">
      <c r="A5309" t="s">
        <v>5302</v>
      </c>
      <c r="B5309" s="2">
        <v>174</v>
      </c>
      <c r="C5309" s="5" t="s">
        <v>2322</v>
      </c>
    </row>
    <row r="5310" spans="1:3" x14ac:dyDescent="0.25">
      <c r="A5310" t="s">
        <v>5303</v>
      </c>
      <c r="B5310" s="2">
        <v>174</v>
      </c>
      <c r="C5310" s="5" t="s">
        <v>2323</v>
      </c>
    </row>
    <row r="5311" spans="1:3" x14ac:dyDescent="0.25">
      <c r="A5311" t="s">
        <v>5304</v>
      </c>
      <c r="B5311" s="2">
        <v>174</v>
      </c>
      <c r="C5311" s="5" t="s">
        <v>2324</v>
      </c>
    </row>
    <row r="5312" spans="1:3" x14ac:dyDescent="0.25">
      <c r="A5312" t="s">
        <v>5305</v>
      </c>
      <c r="B5312" s="2">
        <v>174</v>
      </c>
      <c r="C5312" s="5" t="s">
        <v>2325</v>
      </c>
    </row>
    <row r="5313" spans="1:3" x14ac:dyDescent="0.25">
      <c r="A5313" t="s">
        <v>5306</v>
      </c>
      <c r="B5313" s="2">
        <v>175</v>
      </c>
      <c r="C5313" s="5" t="s">
        <v>2326</v>
      </c>
    </row>
    <row r="5314" spans="1:3" x14ac:dyDescent="0.25">
      <c r="A5314" t="s">
        <v>5307</v>
      </c>
      <c r="B5314" s="2">
        <v>175</v>
      </c>
      <c r="C5314" s="5" t="s">
        <v>2327</v>
      </c>
    </row>
    <row r="5315" spans="1:3" x14ac:dyDescent="0.25">
      <c r="A5315" t="s">
        <v>5308</v>
      </c>
      <c r="B5315" s="2">
        <v>175</v>
      </c>
      <c r="C5315" s="5" t="s">
        <v>2328</v>
      </c>
    </row>
    <row r="5316" spans="1:3" x14ac:dyDescent="0.25">
      <c r="A5316" t="s">
        <v>5309</v>
      </c>
      <c r="B5316" s="2">
        <v>175</v>
      </c>
      <c r="C5316" s="5" t="s">
        <v>2284</v>
      </c>
    </row>
    <row r="5317" spans="1:3" x14ac:dyDescent="0.25">
      <c r="A5317" t="s">
        <v>5310</v>
      </c>
      <c r="B5317" s="2">
        <v>174</v>
      </c>
      <c r="C5317" s="5" t="s">
        <v>2329</v>
      </c>
    </row>
    <row r="5318" spans="1:3" x14ac:dyDescent="0.25">
      <c r="A5318" t="s">
        <v>5311</v>
      </c>
      <c r="B5318" s="2">
        <v>174</v>
      </c>
      <c r="C5318" s="5" t="s">
        <v>2330</v>
      </c>
    </row>
    <row r="5319" spans="1:3" x14ac:dyDescent="0.25">
      <c r="A5319" t="s">
        <v>5312</v>
      </c>
      <c r="B5319" s="2">
        <v>174</v>
      </c>
      <c r="C5319" s="5" t="s">
        <v>2331</v>
      </c>
    </row>
    <row r="5320" spans="1:3" x14ac:dyDescent="0.25">
      <c r="A5320" t="s">
        <v>5313</v>
      </c>
      <c r="B5320" s="2">
        <v>174</v>
      </c>
      <c r="C5320" s="5" t="s">
        <v>2332</v>
      </c>
    </row>
    <row r="5321" spans="1:3" x14ac:dyDescent="0.25">
      <c r="A5321" t="s">
        <v>5314</v>
      </c>
      <c r="B5321" s="2">
        <v>175</v>
      </c>
      <c r="C5321" s="5" t="s">
        <v>2333</v>
      </c>
    </row>
    <row r="5322" spans="1:3" x14ac:dyDescent="0.25">
      <c r="A5322" t="s">
        <v>5315</v>
      </c>
      <c r="B5322" s="2">
        <v>175</v>
      </c>
      <c r="C5322" s="5" t="s">
        <v>2334</v>
      </c>
    </row>
    <row r="5323" spans="1:3" x14ac:dyDescent="0.25">
      <c r="A5323" t="s">
        <v>5316</v>
      </c>
      <c r="B5323" s="2">
        <v>174</v>
      </c>
      <c r="C5323" s="5" t="s">
        <v>2335</v>
      </c>
    </row>
    <row r="5324" spans="1:3" x14ac:dyDescent="0.25">
      <c r="A5324" t="s">
        <v>5317</v>
      </c>
      <c r="B5324" s="2">
        <v>174</v>
      </c>
      <c r="C5324" s="5" t="s">
        <v>2336</v>
      </c>
    </row>
    <row r="5325" spans="1:3" x14ac:dyDescent="0.25">
      <c r="A5325" t="s">
        <v>5318</v>
      </c>
      <c r="B5325" s="2">
        <v>174</v>
      </c>
      <c r="C5325" s="5" t="s">
        <v>2337</v>
      </c>
    </row>
    <row r="5326" spans="1:3" x14ac:dyDescent="0.25">
      <c r="A5326" t="s">
        <v>5319</v>
      </c>
      <c r="B5326" s="2">
        <v>174</v>
      </c>
      <c r="C5326" s="5" t="s">
        <v>2338</v>
      </c>
    </row>
    <row r="5327" spans="1:3" x14ac:dyDescent="0.25">
      <c r="A5327" t="s">
        <v>5320</v>
      </c>
      <c r="B5327" s="2">
        <v>174</v>
      </c>
      <c r="C5327" s="5" t="s">
        <v>2285</v>
      </c>
    </row>
    <row r="5328" spans="1:3" x14ac:dyDescent="0.25">
      <c r="A5328" t="s">
        <v>5321</v>
      </c>
      <c r="B5328" s="2">
        <v>173</v>
      </c>
      <c r="C5328" s="5" t="s">
        <v>2286</v>
      </c>
    </row>
    <row r="5329" spans="1:3" x14ac:dyDescent="0.25">
      <c r="A5329" t="s">
        <v>5322</v>
      </c>
      <c r="B5329" s="2">
        <v>173</v>
      </c>
      <c r="C5329" s="5" t="s">
        <v>2287</v>
      </c>
    </row>
    <row r="5330" spans="1:3" x14ac:dyDescent="0.25">
      <c r="A5330" t="s">
        <v>5323</v>
      </c>
      <c r="B5330" s="2">
        <v>174</v>
      </c>
      <c r="C5330" s="5" t="s">
        <v>2288</v>
      </c>
    </row>
    <row r="5331" spans="1:3" x14ac:dyDescent="0.25">
      <c r="A5331" t="s">
        <v>5324</v>
      </c>
      <c r="B5331" s="2">
        <v>173</v>
      </c>
      <c r="C5331" s="5" t="s">
        <v>2339</v>
      </c>
    </row>
    <row r="5332" spans="1:3" x14ac:dyDescent="0.25">
      <c r="A5332" t="s">
        <v>5325</v>
      </c>
      <c r="B5332" s="2">
        <v>173</v>
      </c>
      <c r="C5332" s="5" t="s">
        <v>2340</v>
      </c>
    </row>
    <row r="5333" spans="1:3" x14ac:dyDescent="0.25">
      <c r="A5333" t="s">
        <v>5326</v>
      </c>
      <c r="B5333" s="2">
        <v>173</v>
      </c>
      <c r="C5333" s="5" t="s">
        <v>2349</v>
      </c>
    </row>
    <row r="5334" spans="1:3" x14ac:dyDescent="0.25">
      <c r="A5334" t="s">
        <v>5327</v>
      </c>
      <c r="B5334" s="2">
        <v>173</v>
      </c>
      <c r="C5334" s="5" t="s">
        <v>2350</v>
      </c>
    </row>
    <row r="5335" spans="1:3" x14ac:dyDescent="0.25">
      <c r="A5335" t="s">
        <v>5328</v>
      </c>
      <c r="B5335" s="2">
        <v>173</v>
      </c>
      <c r="C5335" s="5" t="s">
        <v>2351</v>
      </c>
    </row>
    <row r="5336" spans="1:3" x14ac:dyDescent="0.25">
      <c r="A5336" t="s">
        <v>5329</v>
      </c>
      <c r="B5336" s="2">
        <v>173</v>
      </c>
      <c r="C5336" s="5" t="s">
        <v>2352</v>
      </c>
    </row>
    <row r="5337" spans="1:3" x14ac:dyDescent="0.25">
      <c r="A5337" t="s">
        <v>5330</v>
      </c>
      <c r="B5337" s="2">
        <v>173</v>
      </c>
      <c r="C5337" s="5" t="s">
        <v>2353</v>
      </c>
    </row>
    <row r="5338" spans="1:3" x14ac:dyDescent="0.25">
      <c r="A5338" t="s">
        <v>5331</v>
      </c>
      <c r="B5338" s="2">
        <v>173</v>
      </c>
      <c r="C5338" s="5" t="s">
        <v>2354</v>
      </c>
    </row>
    <row r="5339" spans="1:3" x14ac:dyDescent="0.25">
      <c r="A5339" t="s">
        <v>5332</v>
      </c>
      <c r="B5339" s="2">
        <v>174</v>
      </c>
      <c r="C5339" s="5" t="s">
        <v>2355</v>
      </c>
    </row>
    <row r="5340" spans="1:3" x14ac:dyDescent="0.25">
      <c r="A5340" t="s">
        <v>5333</v>
      </c>
      <c r="B5340" s="2">
        <v>174</v>
      </c>
      <c r="C5340" s="5" t="s">
        <v>2356</v>
      </c>
    </row>
    <row r="5341" spans="1:3" x14ac:dyDescent="0.25">
      <c r="A5341" t="s">
        <v>5334</v>
      </c>
      <c r="B5341" s="2">
        <v>173</v>
      </c>
      <c r="C5341" s="5" t="s">
        <v>2357</v>
      </c>
    </row>
    <row r="5342" spans="1:3" x14ac:dyDescent="0.25">
      <c r="A5342" t="s">
        <v>5335</v>
      </c>
      <c r="B5342" s="2">
        <v>173</v>
      </c>
      <c r="C5342" s="5" t="s">
        <v>2358</v>
      </c>
    </row>
    <row r="5343" spans="1:3" x14ac:dyDescent="0.25">
      <c r="A5343" t="s">
        <v>5336</v>
      </c>
      <c r="B5343" s="2">
        <v>174</v>
      </c>
      <c r="C5343" s="5" t="s">
        <v>2341</v>
      </c>
    </row>
    <row r="5344" spans="1:3" x14ac:dyDescent="0.25">
      <c r="A5344" t="s">
        <v>5337</v>
      </c>
      <c r="B5344" s="2">
        <v>174</v>
      </c>
      <c r="C5344" s="5" t="s">
        <v>2359</v>
      </c>
    </row>
    <row r="5345" spans="1:3" x14ac:dyDescent="0.25">
      <c r="A5345" t="s">
        <v>5338</v>
      </c>
      <c r="B5345" s="2">
        <v>174</v>
      </c>
      <c r="C5345" s="5" t="s">
        <v>2360</v>
      </c>
    </row>
    <row r="5346" spans="1:3" x14ac:dyDescent="0.25">
      <c r="A5346" t="s">
        <v>5339</v>
      </c>
      <c r="B5346" s="2">
        <v>173</v>
      </c>
      <c r="C5346" s="5" t="s">
        <v>2361</v>
      </c>
    </row>
    <row r="5347" spans="1:3" x14ac:dyDescent="0.25">
      <c r="A5347" t="s">
        <v>5340</v>
      </c>
      <c r="B5347" s="2">
        <v>173</v>
      </c>
      <c r="C5347" s="5" t="s">
        <v>2362</v>
      </c>
    </row>
    <row r="5348" spans="1:3" x14ac:dyDescent="0.25">
      <c r="A5348" t="s">
        <v>5341</v>
      </c>
      <c r="B5348" s="2">
        <v>174</v>
      </c>
      <c r="C5348" s="5" t="s">
        <v>2363</v>
      </c>
    </row>
    <row r="5349" spans="1:3" x14ac:dyDescent="0.25">
      <c r="A5349" t="s">
        <v>5342</v>
      </c>
      <c r="B5349" s="2">
        <v>174</v>
      </c>
      <c r="C5349" s="5" t="s">
        <v>2364</v>
      </c>
    </row>
    <row r="5350" spans="1:3" x14ac:dyDescent="0.25">
      <c r="A5350" t="s">
        <v>5343</v>
      </c>
      <c r="B5350" s="2">
        <v>173</v>
      </c>
      <c r="C5350" s="5" t="s">
        <v>2365</v>
      </c>
    </row>
    <row r="5351" spans="1:3" x14ac:dyDescent="0.25">
      <c r="A5351" t="s">
        <v>5344</v>
      </c>
      <c r="B5351" s="2">
        <v>173</v>
      </c>
      <c r="C5351" s="5" t="s">
        <v>2366</v>
      </c>
    </row>
    <row r="5352" spans="1:3" x14ac:dyDescent="0.25">
      <c r="A5352" t="s">
        <v>5345</v>
      </c>
      <c r="B5352" s="2">
        <v>174</v>
      </c>
      <c r="C5352" s="5" t="s">
        <v>2367</v>
      </c>
    </row>
    <row r="5353" spans="1:3" x14ac:dyDescent="0.25">
      <c r="A5353" t="s">
        <v>5346</v>
      </c>
      <c r="B5353" s="2">
        <v>174</v>
      </c>
      <c r="C5353" s="5" t="s">
        <v>2368</v>
      </c>
    </row>
    <row r="5354" spans="1:3" x14ac:dyDescent="0.25">
      <c r="A5354" t="s">
        <v>5347</v>
      </c>
      <c r="B5354" s="2">
        <v>174</v>
      </c>
      <c r="C5354" s="5" t="s">
        <v>2342</v>
      </c>
    </row>
    <row r="5355" spans="1:3" x14ac:dyDescent="0.25">
      <c r="A5355" t="s">
        <v>5348</v>
      </c>
      <c r="B5355" s="2">
        <v>174</v>
      </c>
      <c r="C5355" s="5" t="s">
        <v>2369</v>
      </c>
    </row>
    <row r="5356" spans="1:3" x14ac:dyDescent="0.25">
      <c r="A5356" t="s">
        <v>5349</v>
      </c>
      <c r="B5356" s="2">
        <v>175</v>
      </c>
      <c r="C5356" s="5" t="s">
        <v>2370</v>
      </c>
    </row>
    <row r="5357" spans="1:3" x14ac:dyDescent="0.25">
      <c r="A5357" t="s">
        <v>5350</v>
      </c>
      <c r="B5357" s="2">
        <v>174</v>
      </c>
      <c r="C5357" s="5" t="s">
        <v>2371</v>
      </c>
    </row>
    <row r="5358" spans="1:3" x14ac:dyDescent="0.25">
      <c r="A5358" t="s">
        <v>5351</v>
      </c>
      <c r="B5358" s="2">
        <v>173</v>
      </c>
      <c r="C5358" s="5" t="s">
        <v>2372</v>
      </c>
    </row>
    <row r="5359" spans="1:3" x14ac:dyDescent="0.25">
      <c r="A5359" t="s">
        <v>5352</v>
      </c>
      <c r="B5359" s="2">
        <v>174</v>
      </c>
      <c r="C5359" s="5" t="s">
        <v>2373</v>
      </c>
    </row>
    <row r="5360" spans="1:3" x14ac:dyDescent="0.25">
      <c r="A5360" t="s">
        <v>5353</v>
      </c>
      <c r="B5360" s="2">
        <v>173</v>
      </c>
      <c r="C5360" s="5" t="s">
        <v>2374</v>
      </c>
    </row>
    <row r="5361" spans="1:3" x14ac:dyDescent="0.25">
      <c r="A5361" t="s">
        <v>5354</v>
      </c>
      <c r="B5361" s="2">
        <v>173</v>
      </c>
      <c r="C5361" s="5" t="s">
        <v>2375</v>
      </c>
    </row>
    <row r="5362" spans="1:3" x14ac:dyDescent="0.25">
      <c r="A5362" t="s">
        <v>5355</v>
      </c>
      <c r="B5362" s="2">
        <v>173</v>
      </c>
      <c r="C5362" s="5" t="s">
        <v>2376</v>
      </c>
    </row>
    <row r="5363" spans="1:3" x14ac:dyDescent="0.25">
      <c r="A5363" t="s">
        <v>5356</v>
      </c>
      <c r="B5363" s="2">
        <v>174</v>
      </c>
      <c r="C5363" s="5" t="s">
        <v>2377</v>
      </c>
    </row>
    <row r="5364" spans="1:3" x14ac:dyDescent="0.25">
      <c r="A5364" t="s">
        <v>5357</v>
      </c>
      <c r="B5364" s="2">
        <v>173</v>
      </c>
      <c r="C5364" s="5" t="s">
        <v>2378</v>
      </c>
    </row>
    <row r="5365" spans="1:3" x14ac:dyDescent="0.25">
      <c r="A5365" t="s">
        <v>5358</v>
      </c>
      <c r="B5365" s="2">
        <v>173</v>
      </c>
      <c r="C5365" s="5" t="s">
        <v>2343</v>
      </c>
    </row>
    <row r="5366" spans="1:3" x14ac:dyDescent="0.25">
      <c r="A5366" t="s">
        <v>5359</v>
      </c>
      <c r="B5366" s="2">
        <v>173</v>
      </c>
      <c r="C5366" s="5" t="s">
        <v>2379</v>
      </c>
    </row>
    <row r="5367" spans="1:3" x14ac:dyDescent="0.25">
      <c r="A5367" t="s">
        <v>5360</v>
      </c>
      <c r="B5367" s="2">
        <v>173</v>
      </c>
      <c r="C5367" s="5" t="s">
        <v>2380</v>
      </c>
    </row>
    <row r="5368" spans="1:3" x14ac:dyDescent="0.25">
      <c r="A5368" t="s">
        <v>5361</v>
      </c>
      <c r="B5368" s="2">
        <v>174</v>
      </c>
      <c r="C5368" s="5" t="s">
        <v>2381</v>
      </c>
    </row>
    <row r="5369" spans="1:3" x14ac:dyDescent="0.25">
      <c r="A5369" t="s">
        <v>5362</v>
      </c>
      <c r="B5369" s="2">
        <v>174</v>
      </c>
      <c r="C5369" s="5" t="s">
        <v>2382</v>
      </c>
    </row>
    <row r="5370" spans="1:3" x14ac:dyDescent="0.25">
      <c r="A5370" t="s">
        <v>5363</v>
      </c>
      <c r="B5370" s="2">
        <v>174</v>
      </c>
      <c r="C5370" s="5" t="s">
        <v>2383</v>
      </c>
    </row>
    <row r="5371" spans="1:3" x14ac:dyDescent="0.25">
      <c r="A5371" t="s">
        <v>5364</v>
      </c>
      <c r="B5371" s="2">
        <v>174</v>
      </c>
      <c r="C5371" s="5" t="s">
        <v>2384</v>
      </c>
    </row>
    <row r="5372" spans="1:3" x14ac:dyDescent="0.25">
      <c r="A5372" t="s">
        <v>5365</v>
      </c>
      <c r="B5372" s="2">
        <v>173</v>
      </c>
      <c r="C5372" s="5" t="s">
        <v>2385</v>
      </c>
    </row>
    <row r="5373" spans="1:3" x14ac:dyDescent="0.25">
      <c r="A5373" t="s">
        <v>5366</v>
      </c>
      <c r="B5373" s="2">
        <v>174</v>
      </c>
      <c r="C5373" s="5" t="s">
        <v>2386</v>
      </c>
    </row>
    <row r="5374" spans="1:3" x14ac:dyDescent="0.25">
      <c r="A5374" t="s">
        <v>5367</v>
      </c>
      <c r="B5374" s="2">
        <v>173</v>
      </c>
      <c r="C5374" s="5" t="s">
        <v>2387</v>
      </c>
    </row>
    <row r="5375" spans="1:3" x14ac:dyDescent="0.25">
      <c r="A5375" t="s">
        <v>5368</v>
      </c>
      <c r="B5375" s="2">
        <v>173</v>
      </c>
      <c r="C5375" s="5" t="s">
        <v>2388</v>
      </c>
    </row>
    <row r="5376" spans="1:3" x14ac:dyDescent="0.25">
      <c r="A5376" t="s">
        <v>5369</v>
      </c>
      <c r="B5376" s="2">
        <v>173</v>
      </c>
      <c r="C5376" s="5" t="s">
        <v>2344</v>
      </c>
    </row>
    <row r="5377" spans="1:3" x14ac:dyDescent="0.25">
      <c r="A5377" t="s">
        <v>5370</v>
      </c>
      <c r="B5377" s="2">
        <v>174</v>
      </c>
      <c r="C5377" s="5" t="s">
        <v>2389</v>
      </c>
    </row>
    <row r="5378" spans="1:3" x14ac:dyDescent="0.25">
      <c r="A5378" t="s">
        <v>5371</v>
      </c>
      <c r="B5378" s="2">
        <v>174</v>
      </c>
      <c r="C5378" s="5" t="s">
        <v>2390</v>
      </c>
    </row>
    <row r="5379" spans="1:3" x14ac:dyDescent="0.25">
      <c r="A5379" t="s">
        <v>5372</v>
      </c>
      <c r="B5379" s="2">
        <v>174</v>
      </c>
      <c r="C5379" s="5" t="s">
        <v>2391</v>
      </c>
    </row>
    <row r="5380" spans="1:3" x14ac:dyDescent="0.25">
      <c r="A5380" t="s">
        <v>5373</v>
      </c>
      <c r="B5380" s="2">
        <v>174</v>
      </c>
      <c r="C5380" s="5" t="s">
        <v>2392</v>
      </c>
    </row>
    <row r="5381" spans="1:3" x14ac:dyDescent="0.25">
      <c r="A5381" t="s">
        <v>5374</v>
      </c>
      <c r="B5381" s="2">
        <v>173</v>
      </c>
      <c r="C5381" s="5" t="s">
        <v>2393</v>
      </c>
    </row>
    <row r="5382" spans="1:3" x14ac:dyDescent="0.25">
      <c r="A5382" t="s">
        <v>5375</v>
      </c>
      <c r="B5382" s="2">
        <v>174</v>
      </c>
      <c r="C5382" s="5" t="s">
        <v>2394</v>
      </c>
    </row>
    <row r="5383" spans="1:3" x14ac:dyDescent="0.25">
      <c r="A5383" t="s">
        <v>5376</v>
      </c>
      <c r="B5383" s="2">
        <v>174</v>
      </c>
      <c r="C5383" s="5" t="s">
        <v>2395</v>
      </c>
    </row>
    <row r="5384" spans="1:3" x14ac:dyDescent="0.25">
      <c r="A5384" t="s">
        <v>5377</v>
      </c>
      <c r="B5384" s="2">
        <v>174</v>
      </c>
      <c r="C5384" s="5" t="s">
        <v>2396</v>
      </c>
    </row>
    <row r="5385" spans="1:3" x14ac:dyDescent="0.25">
      <c r="A5385" t="s">
        <v>5378</v>
      </c>
      <c r="B5385" s="2">
        <v>174</v>
      </c>
      <c r="C5385" s="5" t="s">
        <v>2397</v>
      </c>
    </row>
    <row r="5386" spans="1:3" x14ac:dyDescent="0.25">
      <c r="A5386" t="s">
        <v>5379</v>
      </c>
      <c r="B5386" s="2">
        <v>175</v>
      </c>
      <c r="C5386" s="5" t="s">
        <v>2398</v>
      </c>
    </row>
    <row r="5387" spans="1:3" x14ac:dyDescent="0.25">
      <c r="A5387" t="s">
        <v>5380</v>
      </c>
      <c r="B5387" s="2">
        <v>175</v>
      </c>
      <c r="C5387" s="5" t="s">
        <v>2345</v>
      </c>
    </row>
    <row r="5388" spans="1:3" x14ac:dyDescent="0.25">
      <c r="A5388" t="s">
        <v>5381</v>
      </c>
      <c r="B5388" s="2">
        <v>175</v>
      </c>
      <c r="C5388" s="5" t="s">
        <v>2346</v>
      </c>
    </row>
    <row r="5389" spans="1:3" x14ac:dyDescent="0.25">
      <c r="A5389" t="s">
        <v>5382</v>
      </c>
      <c r="B5389" s="2">
        <v>175</v>
      </c>
      <c r="C5389" s="5" t="s">
        <v>2347</v>
      </c>
    </row>
    <row r="5390" spans="1:3" x14ac:dyDescent="0.25">
      <c r="A5390" t="s">
        <v>5383</v>
      </c>
      <c r="B5390" s="2">
        <v>175</v>
      </c>
      <c r="C5390" s="5" t="s">
        <v>2348</v>
      </c>
    </row>
    <row r="5391" spans="1:3" x14ac:dyDescent="0.25">
      <c r="A5391" t="s">
        <v>5384</v>
      </c>
      <c r="B5391" s="2">
        <v>176</v>
      </c>
      <c r="C5391" s="5" t="s">
        <v>5389</v>
      </c>
    </row>
    <row r="5392" spans="1:3" x14ac:dyDescent="0.25">
      <c r="A5392" t="s">
        <v>5385</v>
      </c>
      <c r="B5392" s="2">
        <v>176</v>
      </c>
      <c r="C5392" s="5" t="s">
        <v>5390</v>
      </c>
    </row>
    <row r="5393" spans="1:3" x14ac:dyDescent="0.25">
      <c r="A5393" t="s">
        <v>5386</v>
      </c>
      <c r="B5393" s="2">
        <v>176</v>
      </c>
      <c r="C5393" s="5" t="s">
        <v>5399</v>
      </c>
    </row>
    <row r="5394" spans="1:3" x14ac:dyDescent="0.25">
      <c r="A5394" t="s">
        <v>5387</v>
      </c>
      <c r="B5394" s="2">
        <v>176</v>
      </c>
      <c r="C5394" s="5" t="s">
        <v>5400</v>
      </c>
    </row>
    <row r="5395" spans="1:3" x14ac:dyDescent="0.25">
      <c r="A5395" t="s">
        <v>5388</v>
      </c>
      <c r="B5395" s="2">
        <v>176</v>
      </c>
      <c r="C5395" s="5" t="s">
        <v>5401</v>
      </c>
    </row>
    <row r="5396" spans="1:3" x14ac:dyDescent="0.25">
      <c r="A5396" t="s">
        <v>5389</v>
      </c>
      <c r="B5396" s="2">
        <v>175</v>
      </c>
      <c r="C5396" s="5" t="s">
        <v>5402</v>
      </c>
    </row>
    <row r="5397" spans="1:3" x14ac:dyDescent="0.25">
      <c r="A5397" t="s">
        <v>5390</v>
      </c>
      <c r="B5397" s="2">
        <v>175</v>
      </c>
      <c r="C5397" s="5" t="s">
        <v>5403</v>
      </c>
    </row>
    <row r="5398" spans="1:3" x14ac:dyDescent="0.25">
      <c r="A5398" t="s">
        <v>5391</v>
      </c>
      <c r="B5398" s="2">
        <v>175</v>
      </c>
      <c r="C5398" s="5" t="s">
        <v>5404</v>
      </c>
    </row>
    <row r="5399" spans="1:3" x14ac:dyDescent="0.25">
      <c r="A5399" t="s">
        <v>5392</v>
      </c>
      <c r="B5399" s="2">
        <v>175</v>
      </c>
      <c r="C5399" s="5" t="s">
        <v>5405</v>
      </c>
    </row>
    <row r="5400" spans="1:3" x14ac:dyDescent="0.25">
      <c r="A5400" t="s">
        <v>5393</v>
      </c>
      <c r="B5400" s="2">
        <v>175</v>
      </c>
      <c r="C5400" s="5" t="s">
        <v>5406</v>
      </c>
    </row>
    <row r="5401" spans="1:3" x14ac:dyDescent="0.25">
      <c r="A5401" t="s">
        <v>5394</v>
      </c>
      <c r="B5401" s="2">
        <v>174</v>
      </c>
      <c r="C5401" s="5" t="s">
        <v>5407</v>
      </c>
    </row>
    <row r="5402" spans="1:3" x14ac:dyDescent="0.25">
      <c r="A5402" t="s">
        <v>5395</v>
      </c>
      <c r="B5402" s="2">
        <v>175</v>
      </c>
      <c r="C5402" s="5" t="s">
        <v>5408</v>
      </c>
    </row>
    <row r="5403" spans="1:3" x14ac:dyDescent="0.25">
      <c r="A5403" t="s">
        <v>5396</v>
      </c>
      <c r="B5403" s="2">
        <v>174</v>
      </c>
      <c r="C5403" s="5" t="s">
        <v>5391</v>
      </c>
    </row>
    <row r="5404" spans="1:3" x14ac:dyDescent="0.25">
      <c r="A5404" t="s">
        <v>5397</v>
      </c>
      <c r="B5404" s="2">
        <v>174</v>
      </c>
      <c r="C5404" s="5" t="s">
        <v>5409</v>
      </c>
    </row>
    <row r="5405" spans="1:3" x14ac:dyDescent="0.25">
      <c r="A5405" t="s">
        <v>5398</v>
      </c>
      <c r="B5405" s="2">
        <v>174</v>
      </c>
      <c r="C5405" s="5" t="s">
        <v>5410</v>
      </c>
    </row>
    <row r="5406" spans="1:3" x14ac:dyDescent="0.25">
      <c r="A5406" t="s">
        <v>5399</v>
      </c>
      <c r="B5406" s="2">
        <v>174</v>
      </c>
      <c r="C5406" s="5" t="s">
        <v>5411</v>
      </c>
    </row>
    <row r="5407" spans="1:3" x14ac:dyDescent="0.25">
      <c r="A5407" t="s">
        <v>5400</v>
      </c>
      <c r="B5407" s="2">
        <v>174</v>
      </c>
      <c r="C5407" s="5" t="s">
        <v>5412</v>
      </c>
    </row>
    <row r="5408" spans="1:3" x14ac:dyDescent="0.25">
      <c r="A5408" t="s">
        <v>5401</v>
      </c>
      <c r="B5408" s="2">
        <v>175</v>
      </c>
      <c r="C5408" s="5" t="s">
        <v>5413</v>
      </c>
    </row>
    <row r="5409" spans="1:3" x14ac:dyDescent="0.25">
      <c r="A5409" t="s">
        <v>5402</v>
      </c>
      <c r="B5409" s="2">
        <v>175</v>
      </c>
      <c r="C5409" s="5" t="s">
        <v>5414</v>
      </c>
    </row>
    <row r="5410" spans="1:3" x14ac:dyDescent="0.25">
      <c r="A5410" t="s">
        <v>5403</v>
      </c>
      <c r="B5410" s="2">
        <v>175</v>
      </c>
      <c r="C5410" s="5" t="s">
        <v>5415</v>
      </c>
    </row>
    <row r="5411" spans="1:3" x14ac:dyDescent="0.25">
      <c r="A5411" t="s">
        <v>5404</v>
      </c>
      <c r="B5411" s="2">
        <v>175</v>
      </c>
      <c r="C5411" s="5" t="s">
        <v>5416</v>
      </c>
    </row>
    <row r="5412" spans="1:3" x14ac:dyDescent="0.25">
      <c r="A5412" t="s">
        <v>5405</v>
      </c>
      <c r="B5412" s="2">
        <v>174</v>
      </c>
      <c r="C5412" s="5" t="s">
        <v>5417</v>
      </c>
    </row>
    <row r="5413" spans="1:3" x14ac:dyDescent="0.25">
      <c r="A5413" t="s">
        <v>5406</v>
      </c>
      <c r="B5413" s="2">
        <v>174</v>
      </c>
      <c r="C5413" s="5" t="s">
        <v>5418</v>
      </c>
    </row>
    <row r="5414" spans="1:3" x14ac:dyDescent="0.25">
      <c r="A5414" t="s">
        <v>5407</v>
      </c>
      <c r="B5414" s="2">
        <v>174</v>
      </c>
      <c r="C5414" s="5" t="s">
        <v>5392</v>
      </c>
    </row>
    <row r="5415" spans="1:3" x14ac:dyDescent="0.25">
      <c r="A5415" t="s">
        <v>5408</v>
      </c>
      <c r="B5415" s="2">
        <v>174</v>
      </c>
      <c r="C5415" s="5" t="s">
        <v>5419</v>
      </c>
    </row>
    <row r="5416" spans="1:3" x14ac:dyDescent="0.25">
      <c r="A5416" t="s">
        <v>5409</v>
      </c>
      <c r="B5416" s="2">
        <v>174</v>
      </c>
      <c r="C5416" s="5" t="s">
        <v>5420</v>
      </c>
    </row>
    <row r="5417" spans="1:3" x14ac:dyDescent="0.25">
      <c r="A5417" t="s">
        <v>5410</v>
      </c>
      <c r="B5417" s="2">
        <v>173</v>
      </c>
      <c r="C5417" s="5" t="s">
        <v>5421</v>
      </c>
    </row>
    <row r="5418" spans="1:3" x14ac:dyDescent="0.25">
      <c r="A5418" t="s">
        <v>5411</v>
      </c>
      <c r="B5418" s="2">
        <v>173</v>
      </c>
      <c r="C5418" s="5" t="s">
        <v>5422</v>
      </c>
    </row>
    <row r="5419" spans="1:3" x14ac:dyDescent="0.25">
      <c r="A5419" t="s">
        <v>5412</v>
      </c>
      <c r="B5419" s="2">
        <v>173</v>
      </c>
      <c r="C5419" s="5" t="s">
        <v>5423</v>
      </c>
    </row>
    <row r="5420" spans="1:3" x14ac:dyDescent="0.25">
      <c r="A5420" t="s">
        <v>5413</v>
      </c>
      <c r="B5420" s="2">
        <v>174</v>
      </c>
      <c r="C5420" s="5" t="s">
        <v>5424</v>
      </c>
    </row>
    <row r="5421" spans="1:3" x14ac:dyDescent="0.25">
      <c r="A5421" t="s">
        <v>5414</v>
      </c>
      <c r="B5421" s="2">
        <v>173</v>
      </c>
      <c r="C5421" s="5" t="s">
        <v>5425</v>
      </c>
    </row>
    <row r="5422" spans="1:3" x14ac:dyDescent="0.25">
      <c r="A5422" t="s">
        <v>5415</v>
      </c>
      <c r="B5422" s="2">
        <v>173</v>
      </c>
      <c r="C5422" s="5" t="s">
        <v>5426</v>
      </c>
    </row>
    <row r="5423" spans="1:3" x14ac:dyDescent="0.25">
      <c r="A5423" t="s">
        <v>5416</v>
      </c>
      <c r="B5423" s="2">
        <v>173</v>
      </c>
      <c r="C5423" s="5" t="s">
        <v>5427</v>
      </c>
    </row>
    <row r="5424" spans="1:3" x14ac:dyDescent="0.25">
      <c r="A5424" t="s">
        <v>5417</v>
      </c>
      <c r="B5424" s="2">
        <v>173</v>
      </c>
      <c r="C5424" s="5" t="s">
        <v>5428</v>
      </c>
    </row>
    <row r="5425" spans="1:3" x14ac:dyDescent="0.25">
      <c r="A5425" t="s">
        <v>5418</v>
      </c>
      <c r="B5425" s="2">
        <v>174</v>
      </c>
      <c r="C5425" s="5" t="s">
        <v>5393</v>
      </c>
    </row>
    <row r="5426" spans="1:3" x14ac:dyDescent="0.25">
      <c r="A5426" t="s">
        <v>5419</v>
      </c>
      <c r="B5426" s="2">
        <v>174</v>
      </c>
      <c r="C5426" s="5" t="s">
        <v>5429</v>
      </c>
    </row>
    <row r="5427" spans="1:3" x14ac:dyDescent="0.25">
      <c r="A5427" t="s">
        <v>5420</v>
      </c>
      <c r="B5427" s="2">
        <v>174</v>
      </c>
      <c r="C5427" s="5" t="s">
        <v>5430</v>
      </c>
    </row>
    <row r="5428" spans="1:3" x14ac:dyDescent="0.25">
      <c r="A5428" t="s">
        <v>5421</v>
      </c>
      <c r="B5428" s="2">
        <v>173</v>
      </c>
      <c r="C5428" s="5" t="s">
        <v>5431</v>
      </c>
    </row>
    <row r="5429" spans="1:3" x14ac:dyDescent="0.25">
      <c r="A5429" t="s">
        <v>5422</v>
      </c>
      <c r="B5429" s="2">
        <v>173</v>
      </c>
      <c r="C5429" s="5" t="s">
        <v>5432</v>
      </c>
    </row>
    <row r="5430" spans="1:3" x14ac:dyDescent="0.25">
      <c r="A5430" t="s">
        <v>5423</v>
      </c>
      <c r="B5430" s="2">
        <v>173</v>
      </c>
      <c r="C5430" s="5" t="s">
        <v>5433</v>
      </c>
    </row>
    <row r="5431" spans="1:3" x14ac:dyDescent="0.25">
      <c r="A5431" t="s">
        <v>5424</v>
      </c>
      <c r="B5431" s="2">
        <v>173</v>
      </c>
      <c r="C5431" s="5" t="s">
        <v>5434</v>
      </c>
    </row>
    <row r="5432" spans="1:3" x14ac:dyDescent="0.25">
      <c r="A5432" t="s">
        <v>5425</v>
      </c>
      <c r="B5432" s="2">
        <v>173</v>
      </c>
      <c r="C5432" s="5" t="s">
        <v>5435</v>
      </c>
    </row>
    <row r="5433" spans="1:3" x14ac:dyDescent="0.25">
      <c r="A5433" t="s">
        <v>5426</v>
      </c>
      <c r="B5433" s="2">
        <v>173</v>
      </c>
      <c r="C5433" s="5" t="s">
        <v>5436</v>
      </c>
    </row>
    <row r="5434" spans="1:3" x14ac:dyDescent="0.25">
      <c r="A5434" t="s">
        <v>5427</v>
      </c>
      <c r="B5434" s="2">
        <v>173</v>
      </c>
      <c r="C5434" s="5" t="s">
        <v>5437</v>
      </c>
    </row>
    <row r="5435" spans="1:3" x14ac:dyDescent="0.25">
      <c r="A5435" t="s">
        <v>5428</v>
      </c>
      <c r="B5435" s="2">
        <v>173</v>
      </c>
      <c r="C5435" s="5" t="s">
        <v>5438</v>
      </c>
    </row>
    <row r="5436" spans="1:3" x14ac:dyDescent="0.25">
      <c r="A5436" t="s">
        <v>5429</v>
      </c>
      <c r="B5436" s="2">
        <v>174</v>
      </c>
      <c r="C5436" s="5" t="s">
        <v>5394</v>
      </c>
    </row>
    <row r="5437" spans="1:3" x14ac:dyDescent="0.25">
      <c r="A5437" t="s">
        <v>5430</v>
      </c>
      <c r="B5437" s="2">
        <v>173</v>
      </c>
      <c r="C5437" s="5" t="s">
        <v>5439</v>
      </c>
    </row>
    <row r="5438" spans="1:3" x14ac:dyDescent="0.25">
      <c r="A5438" t="s">
        <v>5431</v>
      </c>
      <c r="B5438" s="2">
        <v>173</v>
      </c>
      <c r="C5438" s="5" t="s">
        <v>5440</v>
      </c>
    </row>
    <row r="5439" spans="1:3" x14ac:dyDescent="0.25">
      <c r="A5439" t="s">
        <v>5432</v>
      </c>
      <c r="B5439" s="2">
        <v>173</v>
      </c>
      <c r="C5439" s="5" t="s">
        <v>5441</v>
      </c>
    </row>
    <row r="5440" spans="1:3" x14ac:dyDescent="0.25">
      <c r="A5440" t="s">
        <v>5433</v>
      </c>
      <c r="B5440" s="2">
        <v>173</v>
      </c>
      <c r="C5440" s="5" t="s">
        <v>5442</v>
      </c>
    </row>
    <row r="5441" spans="1:3" x14ac:dyDescent="0.25">
      <c r="A5441" t="s">
        <v>5434</v>
      </c>
      <c r="B5441" s="2">
        <v>173</v>
      </c>
      <c r="C5441" s="5" t="s">
        <v>5443</v>
      </c>
    </row>
    <row r="5442" spans="1:3" x14ac:dyDescent="0.25">
      <c r="A5442" t="s">
        <v>5435</v>
      </c>
      <c r="B5442" s="2">
        <v>173</v>
      </c>
      <c r="C5442" s="5" t="s">
        <v>5444</v>
      </c>
    </row>
    <row r="5443" spans="1:3" x14ac:dyDescent="0.25">
      <c r="A5443" t="s">
        <v>5436</v>
      </c>
      <c r="B5443" s="2">
        <v>173</v>
      </c>
      <c r="C5443" s="5" t="s">
        <v>5445</v>
      </c>
    </row>
    <row r="5444" spans="1:3" x14ac:dyDescent="0.25">
      <c r="A5444" t="s">
        <v>5437</v>
      </c>
      <c r="B5444" s="2">
        <v>172</v>
      </c>
      <c r="C5444" s="5" t="s">
        <v>5446</v>
      </c>
    </row>
    <row r="5445" spans="1:3" x14ac:dyDescent="0.25">
      <c r="A5445" t="s">
        <v>5438</v>
      </c>
      <c r="B5445" s="2">
        <v>172</v>
      </c>
      <c r="C5445" s="5" t="s">
        <v>5447</v>
      </c>
    </row>
    <row r="5446" spans="1:3" x14ac:dyDescent="0.25">
      <c r="A5446" t="s">
        <v>5439</v>
      </c>
      <c r="B5446" s="2">
        <v>172</v>
      </c>
      <c r="C5446" s="5" t="s">
        <v>5448</v>
      </c>
    </row>
    <row r="5447" spans="1:3" x14ac:dyDescent="0.25">
      <c r="A5447" t="s">
        <v>5440</v>
      </c>
      <c r="B5447" s="2">
        <v>173</v>
      </c>
      <c r="C5447" s="5" t="s">
        <v>5395</v>
      </c>
    </row>
    <row r="5448" spans="1:3" x14ac:dyDescent="0.25">
      <c r="A5448" t="s">
        <v>5441</v>
      </c>
      <c r="B5448" s="2">
        <v>173</v>
      </c>
      <c r="C5448" s="5" t="s">
        <v>5396</v>
      </c>
    </row>
    <row r="5449" spans="1:3" x14ac:dyDescent="0.25">
      <c r="A5449" t="s">
        <v>5442</v>
      </c>
      <c r="B5449" s="2">
        <v>173</v>
      </c>
      <c r="C5449" s="5" t="s">
        <v>5397</v>
      </c>
    </row>
    <row r="5450" spans="1:3" x14ac:dyDescent="0.25">
      <c r="A5450" t="s">
        <v>5443</v>
      </c>
      <c r="B5450" s="2">
        <v>174</v>
      </c>
      <c r="C5450" s="5" t="s">
        <v>5398</v>
      </c>
    </row>
    <row r="5451" spans="1:3" x14ac:dyDescent="0.25">
      <c r="A5451" t="s">
        <v>5444</v>
      </c>
      <c r="B5451" s="2">
        <v>174</v>
      </c>
      <c r="C5451" s="5" t="s">
        <v>5449</v>
      </c>
    </row>
    <row r="5452" spans="1:3" x14ac:dyDescent="0.25">
      <c r="A5452" t="s">
        <v>5445</v>
      </c>
      <c r="B5452" s="2">
        <v>174</v>
      </c>
      <c r="C5452" s="5" t="s">
        <v>5450</v>
      </c>
    </row>
    <row r="5453" spans="1:3" x14ac:dyDescent="0.25">
      <c r="A5453" t="s">
        <v>5446</v>
      </c>
      <c r="B5453" s="2">
        <v>175</v>
      </c>
      <c r="C5453" s="5" t="s">
        <v>5459</v>
      </c>
    </row>
    <row r="5454" spans="1:3" x14ac:dyDescent="0.25">
      <c r="A5454" t="s">
        <v>5447</v>
      </c>
      <c r="B5454" s="2">
        <v>174</v>
      </c>
      <c r="C5454" s="5" t="s">
        <v>5460</v>
      </c>
    </row>
    <row r="5455" spans="1:3" x14ac:dyDescent="0.25">
      <c r="A5455" t="s">
        <v>5448</v>
      </c>
      <c r="B5455" s="2">
        <v>174</v>
      </c>
      <c r="C5455" s="5" t="s">
        <v>5461</v>
      </c>
    </row>
    <row r="5456" spans="1:3" x14ac:dyDescent="0.25">
      <c r="A5456" t="s">
        <v>5449</v>
      </c>
      <c r="B5456" s="2">
        <v>174</v>
      </c>
      <c r="C5456" s="5" t="s">
        <v>5462</v>
      </c>
    </row>
    <row r="5457" spans="1:3" x14ac:dyDescent="0.25">
      <c r="A5457" t="s">
        <v>5450</v>
      </c>
      <c r="B5457" s="2">
        <v>174</v>
      </c>
      <c r="C5457" s="5" t="s">
        <v>5463</v>
      </c>
    </row>
    <row r="5458" spans="1:3" x14ac:dyDescent="0.25">
      <c r="A5458" t="s">
        <v>5451</v>
      </c>
      <c r="B5458" s="2">
        <v>174</v>
      </c>
      <c r="C5458" s="5" t="s">
        <v>5464</v>
      </c>
    </row>
    <row r="5459" spans="1:3" x14ac:dyDescent="0.25">
      <c r="A5459" t="s">
        <v>5452</v>
      </c>
      <c r="B5459" s="2">
        <v>174</v>
      </c>
      <c r="C5459" s="5" t="s">
        <v>5465</v>
      </c>
    </row>
    <row r="5460" spans="1:3" x14ac:dyDescent="0.25">
      <c r="A5460" t="s">
        <v>5453</v>
      </c>
      <c r="B5460" s="2">
        <v>174</v>
      </c>
      <c r="C5460" s="5" t="s">
        <v>5466</v>
      </c>
    </row>
    <row r="5461" spans="1:3" x14ac:dyDescent="0.25">
      <c r="A5461" t="s">
        <v>5454</v>
      </c>
      <c r="B5461" s="2">
        <v>173</v>
      </c>
      <c r="C5461" s="5" t="s">
        <v>5467</v>
      </c>
    </row>
    <row r="5462" spans="1:3" x14ac:dyDescent="0.25">
      <c r="A5462" t="s">
        <v>5455</v>
      </c>
      <c r="B5462" s="2">
        <v>174</v>
      </c>
      <c r="C5462" s="5" t="s">
        <v>5468</v>
      </c>
    </row>
    <row r="5463" spans="1:3" x14ac:dyDescent="0.25">
      <c r="A5463" t="s">
        <v>5456</v>
      </c>
      <c r="B5463" s="2">
        <v>174</v>
      </c>
      <c r="C5463" s="5" t="s">
        <v>5451</v>
      </c>
    </row>
    <row r="5464" spans="1:3" x14ac:dyDescent="0.25">
      <c r="A5464" t="s">
        <v>5457</v>
      </c>
      <c r="B5464" s="2">
        <v>174</v>
      </c>
      <c r="C5464" s="5" t="s">
        <v>5469</v>
      </c>
    </row>
    <row r="5465" spans="1:3" x14ac:dyDescent="0.25">
      <c r="A5465" t="s">
        <v>5458</v>
      </c>
      <c r="B5465" s="2">
        <v>173</v>
      </c>
      <c r="C5465" s="5" t="s">
        <v>5470</v>
      </c>
    </row>
    <row r="5466" spans="1:3" x14ac:dyDescent="0.25">
      <c r="A5466" t="s">
        <v>5459</v>
      </c>
      <c r="B5466" s="2">
        <v>173</v>
      </c>
      <c r="C5466" s="5" t="s">
        <v>5471</v>
      </c>
    </row>
    <row r="5467" spans="1:3" x14ac:dyDescent="0.25">
      <c r="A5467" t="s">
        <v>5460</v>
      </c>
      <c r="B5467" s="2">
        <v>173</v>
      </c>
      <c r="C5467" s="5" t="s">
        <v>5472</v>
      </c>
    </row>
    <row r="5468" spans="1:3" x14ac:dyDescent="0.25">
      <c r="A5468" t="s">
        <v>5461</v>
      </c>
      <c r="B5468" s="2">
        <v>174</v>
      </c>
      <c r="C5468" s="5" t="s">
        <v>5473</v>
      </c>
    </row>
    <row r="5469" spans="1:3" x14ac:dyDescent="0.25">
      <c r="A5469" t="s">
        <v>5462</v>
      </c>
      <c r="B5469" s="2">
        <v>173</v>
      </c>
      <c r="C5469" s="5" t="s">
        <v>5474</v>
      </c>
    </row>
    <row r="5470" spans="1:3" x14ac:dyDescent="0.25">
      <c r="A5470" t="s">
        <v>5463</v>
      </c>
      <c r="B5470" s="2">
        <v>173</v>
      </c>
      <c r="C5470" s="5" t="s">
        <v>5475</v>
      </c>
    </row>
    <row r="5471" spans="1:3" x14ac:dyDescent="0.25">
      <c r="A5471" t="s">
        <v>5464</v>
      </c>
      <c r="B5471" s="2">
        <v>173</v>
      </c>
      <c r="C5471" s="5" t="s">
        <v>5476</v>
      </c>
    </row>
    <row r="5472" spans="1:3" x14ac:dyDescent="0.25">
      <c r="A5472" t="s">
        <v>5465</v>
      </c>
      <c r="B5472" s="2">
        <v>173</v>
      </c>
      <c r="C5472" s="5" t="s">
        <v>5477</v>
      </c>
    </row>
    <row r="5473" spans="1:3" x14ac:dyDescent="0.25">
      <c r="A5473" t="s">
        <v>5466</v>
      </c>
      <c r="B5473" s="2">
        <v>174</v>
      </c>
      <c r="C5473" s="5" t="s">
        <v>5478</v>
      </c>
    </row>
    <row r="5474" spans="1:3" x14ac:dyDescent="0.25">
      <c r="A5474" t="s">
        <v>5467</v>
      </c>
      <c r="B5474" s="2">
        <v>173</v>
      </c>
      <c r="C5474" s="5" t="s">
        <v>5452</v>
      </c>
    </row>
    <row r="5475" spans="1:3" x14ac:dyDescent="0.25">
      <c r="A5475" t="s">
        <v>5468</v>
      </c>
      <c r="B5475" s="2">
        <v>173</v>
      </c>
      <c r="C5475" s="5" t="s">
        <v>5479</v>
      </c>
    </row>
    <row r="5476" spans="1:3" x14ac:dyDescent="0.25">
      <c r="A5476" t="s">
        <v>5469</v>
      </c>
      <c r="B5476" s="2">
        <v>173</v>
      </c>
      <c r="C5476" s="5" t="s">
        <v>5480</v>
      </c>
    </row>
    <row r="5477" spans="1:3" x14ac:dyDescent="0.25">
      <c r="A5477" t="s">
        <v>5470</v>
      </c>
      <c r="B5477" s="2">
        <v>173</v>
      </c>
      <c r="C5477" s="5" t="s">
        <v>5481</v>
      </c>
    </row>
    <row r="5478" spans="1:3" x14ac:dyDescent="0.25">
      <c r="A5478" t="s">
        <v>5471</v>
      </c>
      <c r="B5478" s="2">
        <v>173</v>
      </c>
      <c r="C5478" s="5" t="s">
        <v>5482</v>
      </c>
    </row>
    <row r="5479" spans="1:3" x14ac:dyDescent="0.25">
      <c r="A5479" t="s">
        <v>5472</v>
      </c>
      <c r="B5479" s="2">
        <v>173</v>
      </c>
      <c r="C5479" s="5" t="s">
        <v>5483</v>
      </c>
    </row>
    <row r="5480" spans="1:3" x14ac:dyDescent="0.25">
      <c r="A5480" t="s">
        <v>5473</v>
      </c>
      <c r="B5480" s="2">
        <v>173</v>
      </c>
      <c r="C5480" s="5" t="s">
        <v>5484</v>
      </c>
    </row>
    <row r="5481" spans="1:3" x14ac:dyDescent="0.25">
      <c r="A5481" t="s">
        <v>5474</v>
      </c>
      <c r="B5481" s="2">
        <v>173</v>
      </c>
      <c r="C5481" s="5" t="s">
        <v>5485</v>
      </c>
    </row>
    <row r="5482" spans="1:3" x14ac:dyDescent="0.25">
      <c r="A5482" t="s">
        <v>5475</v>
      </c>
      <c r="B5482" s="2">
        <v>173</v>
      </c>
      <c r="C5482" s="5" t="s">
        <v>5486</v>
      </c>
    </row>
    <row r="5483" spans="1:3" x14ac:dyDescent="0.25">
      <c r="A5483" t="s">
        <v>5476</v>
      </c>
      <c r="B5483" s="2">
        <v>172</v>
      </c>
      <c r="C5483" s="5" t="s">
        <v>5487</v>
      </c>
    </row>
    <row r="5484" spans="1:3" x14ac:dyDescent="0.25">
      <c r="A5484" t="s">
        <v>5477</v>
      </c>
      <c r="B5484" s="2">
        <v>173</v>
      </c>
      <c r="C5484" s="5" t="s">
        <v>5488</v>
      </c>
    </row>
    <row r="5485" spans="1:3" x14ac:dyDescent="0.25">
      <c r="A5485" t="s">
        <v>5478</v>
      </c>
      <c r="B5485" s="2">
        <v>172</v>
      </c>
      <c r="C5485" s="5" t="s">
        <v>5453</v>
      </c>
    </row>
    <row r="5486" spans="1:3" x14ac:dyDescent="0.25">
      <c r="A5486" t="s">
        <v>5479</v>
      </c>
      <c r="B5486" s="2">
        <v>172</v>
      </c>
      <c r="C5486" s="5" t="s">
        <v>5489</v>
      </c>
    </row>
    <row r="5487" spans="1:3" x14ac:dyDescent="0.25">
      <c r="A5487" t="s">
        <v>5480</v>
      </c>
      <c r="B5487" s="2">
        <v>172</v>
      </c>
      <c r="C5487" s="5" t="s">
        <v>5490</v>
      </c>
    </row>
    <row r="5488" spans="1:3" x14ac:dyDescent="0.25">
      <c r="A5488" t="s">
        <v>5481</v>
      </c>
      <c r="B5488" s="2">
        <v>173</v>
      </c>
      <c r="C5488" s="5" t="s">
        <v>5491</v>
      </c>
    </row>
    <row r="5489" spans="1:3" x14ac:dyDescent="0.25">
      <c r="A5489" t="s">
        <v>5482</v>
      </c>
      <c r="B5489" s="2">
        <v>172</v>
      </c>
      <c r="C5489" s="5" t="s">
        <v>5492</v>
      </c>
    </row>
    <row r="5490" spans="1:3" x14ac:dyDescent="0.25">
      <c r="A5490" t="s">
        <v>5483</v>
      </c>
      <c r="B5490" s="2">
        <v>172</v>
      </c>
      <c r="C5490" s="5" t="s">
        <v>5493</v>
      </c>
    </row>
    <row r="5491" spans="1:3" x14ac:dyDescent="0.25">
      <c r="A5491" t="s">
        <v>5484</v>
      </c>
      <c r="B5491" s="2">
        <v>172</v>
      </c>
      <c r="C5491" s="5" t="s">
        <v>5494</v>
      </c>
    </row>
    <row r="5492" spans="1:3" x14ac:dyDescent="0.25">
      <c r="A5492" t="s">
        <v>5485</v>
      </c>
      <c r="B5492" s="2">
        <v>172</v>
      </c>
      <c r="C5492" s="5" t="s">
        <v>5495</v>
      </c>
    </row>
    <row r="5493" spans="1:3" x14ac:dyDescent="0.25">
      <c r="A5493" t="s">
        <v>5486</v>
      </c>
      <c r="B5493" s="2">
        <v>172</v>
      </c>
      <c r="C5493" s="5" t="s">
        <v>5496</v>
      </c>
    </row>
    <row r="5494" spans="1:3" x14ac:dyDescent="0.25">
      <c r="A5494" t="s">
        <v>5487</v>
      </c>
      <c r="B5494" s="2">
        <v>172</v>
      </c>
      <c r="C5494" s="5" t="s">
        <v>5497</v>
      </c>
    </row>
    <row r="5495" spans="1:3" x14ac:dyDescent="0.25">
      <c r="A5495" t="s">
        <v>5488</v>
      </c>
      <c r="B5495" s="2">
        <v>173</v>
      </c>
      <c r="C5495" s="5" t="s">
        <v>5498</v>
      </c>
    </row>
    <row r="5496" spans="1:3" x14ac:dyDescent="0.25">
      <c r="A5496" t="s">
        <v>5489</v>
      </c>
      <c r="B5496" s="2">
        <v>173</v>
      </c>
      <c r="C5496" s="5" t="s">
        <v>5454</v>
      </c>
    </row>
    <row r="5497" spans="1:3" x14ac:dyDescent="0.25">
      <c r="A5497" t="s">
        <v>5490</v>
      </c>
      <c r="B5497" s="2">
        <v>173</v>
      </c>
      <c r="C5497" s="5" t="s">
        <v>5499</v>
      </c>
    </row>
    <row r="5498" spans="1:3" x14ac:dyDescent="0.25">
      <c r="A5498" t="s">
        <v>5491</v>
      </c>
      <c r="B5498" s="2">
        <v>174</v>
      </c>
      <c r="C5498" s="5" t="s">
        <v>5500</v>
      </c>
    </row>
    <row r="5499" spans="1:3" x14ac:dyDescent="0.25">
      <c r="A5499" t="s">
        <v>5492</v>
      </c>
      <c r="B5499" s="2">
        <v>174</v>
      </c>
      <c r="C5499" s="5" t="s">
        <v>5501</v>
      </c>
    </row>
    <row r="5500" spans="1:3" x14ac:dyDescent="0.25">
      <c r="A5500" t="s">
        <v>5493</v>
      </c>
      <c r="B5500" s="2">
        <v>174</v>
      </c>
      <c r="C5500" s="5" t="s">
        <v>5502</v>
      </c>
    </row>
    <row r="5501" spans="1:3" x14ac:dyDescent="0.25">
      <c r="A5501" t="s">
        <v>5494</v>
      </c>
      <c r="B5501" s="2">
        <v>172</v>
      </c>
      <c r="C5501" s="5" t="s">
        <v>5503</v>
      </c>
    </row>
    <row r="5502" spans="1:3" x14ac:dyDescent="0.25">
      <c r="A5502" t="s">
        <v>5495</v>
      </c>
      <c r="B5502" s="2">
        <v>173</v>
      </c>
      <c r="C5502" s="5" t="s">
        <v>5504</v>
      </c>
    </row>
    <row r="5503" spans="1:3" x14ac:dyDescent="0.25">
      <c r="A5503" t="s">
        <v>5496</v>
      </c>
      <c r="B5503" s="2">
        <v>172</v>
      </c>
      <c r="C5503" s="5" t="s">
        <v>5505</v>
      </c>
    </row>
    <row r="5504" spans="1:3" x14ac:dyDescent="0.25">
      <c r="A5504" t="s">
        <v>5497</v>
      </c>
      <c r="B5504" s="2">
        <v>172</v>
      </c>
      <c r="C5504" s="5" t="s">
        <v>5506</v>
      </c>
    </row>
    <row r="5505" spans="1:3" x14ac:dyDescent="0.25">
      <c r="A5505" t="s">
        <v>5498</v>
      </c>
      <c r="B5505" s="2">
        <v>172</v>
      </c>
      <c r="C5505" s="5" t="s">
        <v>5507</v>
      </c>
    </row>
    <row r="5506" spans="1:3" x14ac:dyDescent="0.25">
      <c r="A5506" t="s">
        <v>5499</v>
      </c>
      <c r="B5506" s="2">
        <v>172</v>
      </c>
      <c r="C5506" s="5" t="s">
        <v>5508</v>
      </c>
    </row>
    <row r="5507" spans="1:3" x14ac:dyDescent="0.25">
      <c r="A5507" t="s">
        <v>5500</v>
      </c>
      <c r="B5507" s="2">
        <v>172</v>
      </c>
      <c r="C5507" s="5" t="s">
        <v>5455</v>
      </c>
    </row>
    <row r="5508" spans="1:3" x14ac:dyDescent="0.25">
      <c r="A5508" t="s">
        <v>5501</v>
      </c>
      <c r="B5508" s="2">
        <v>172</v>
      </c>
      <c r="C5508" s="5" t="s">
        <v>5456</v>
      </c>
    </row>
    <row r="5509" spans="1:3" x14ac:dyDescent="0.25">
      <c r="A5509" t="s">
        <v>5502</v>
      </c>
      <c r="B5509" s="2">
        <v>172</v>
      </c>
      <c r="C5509" s="5" t="s">
        <v>5457</v>
      </c>
    </row>
    <row r="5510" spans="1:3" x14ac:dyDescent="0.25">
      <c r="A5510" t="s">
        <v>5503</v>
      </c>
      <c r="B5510" s="2">
        <v>172</v>
      </c>
      <c r="C5510" s="5" t="s">
        <v>5458</v>
      </c>
    </row>
    <row r="5511" spans="1:3" x14ac:dyDescent="0.25">
      <c r="A5511" t="s">
        <v>5504</v>
      </c>
      <c r="B5511" s="2">
        <v>172</v>
      </c>
      <c r="C5511" s="5" t="s">
        <v>5987</v>
      </c>
    </row>
    <row r="5512" spans="1:3" x14ac:dyDescent="0.25">
      <c r="A5512" t="s">
        <v>5505</v>
      </c>
      <c r="B5512" s="2">
        <v>172</v>
      </c>
      <c r="C5512" s="5" t="s">
        <v>5988</v>
      </c>
    </row>
    <row r="5513" spans="1:3" x14ac:dyDescent="0.25">
      <c r="A5513" t="s">
        <v>5506</v>
      </c>
      <c r="B5513" s="2">
        <v>172</v>
      </c>
      <c r="C5513" s="5" t="s">
        <v>5997</v>
      </c>
    </row>
    <row r="5514" spans="1:3" x14ac:dyDescent="0.25">
      <c r="A5514" t="s">
        <v>5507</v>
      </c>
      <c r="B5514" s="2">
        <v>172</v>
      </c>
      <c r="C5514" s="5" t="s">
        <v>5998</v>
      </c>
    </row>
    <row r="5515" spans="1:3" x14ac:dyDescent="0.25">
      <c r="A5515" t="s">
        <v>5508</v>
      </c>
      <c r="B5515" s="2">
        <v>171</v>
      </c>
      <c r="C5515" s="5" t="s">
        <v>5999</v>
      </c>
    </row>
    <row r="5516" spans="1:3" x14ac:dyDescent="0.25">
      <c r="A5516" t="s">
        <v>5509</v>
      </c>
      <c r="B5516" s="2">
        <v>172</v>
      </c>
      <c r="C5516" s="5" t="s">
        <v>6000</v>
      </c>
    </row>
    <row r="5517" spans="1:3" x14ac:dyDescent="0.25">
      <c r="A5517" t="s">
        <v>5510</v>
      </c>
      <c r="B5517" s="2">
        <v>172</v>
      </c>
      <c r="C5517" s="5" t="s">
        <v>6001</v>
      </c>
    </row>
    <row r="5518" spans="1:3" x14ac:dyDescent="0.25">
      <c r="A5518" t="s">
        <v>5511</v>
      </c>
      <c r="B5518" s="2">
        <v>172</v>
      </c>
      <c r="C5518" s="5" t="s">
        <v>6002</v>
      </c>
    </row>
    <row r="5519" spans="1:3" x14ac:dyDescent="0.25">
      <c r="A5519" t="s">
        <v>5512</v>
      </c>
      <c r="B5519" s="2">
        <v>172</v>
      </c>
      <c r="C5519" s="5" t="s">
        <v>6003</v>
      </c>
    </row>
    <row r="5520" spans="1:3" x14ac:dyDescent="0.25">
      <c r="A5520" t="s">
        <v>5513</v>
      </c>
      <c r="B5520" s="2">
        <v>173</v>
      </c>
      <c r="C5520" s="5" t="s">
        <v>6004</v>
      </c>
    </row>
    <row r="5521" spans="1:3" x14ac:dyDescent="0.25">
      <c r="A5521" t="s">
        <v>5514</v>
      </c>
      <c r="B5521" s="2">
        <v>173</v>
      </c>
      <c r="C5521" s="5" t="s">
        <v>6005</v>
      </c>
    </row>
    <row r="5522" spans="1:3" x14ac:dyDescent="0.25">
      <c r="A5522" t="s">
        <v>5515</v>
      </c>
      <c r="B5522" s="2">
        <v>173</v>
      </c>
      <c r="C5522" s="5" t="s">
        <v>6006</v>
      </c>
    </row>
    <row r="5523" spans="1:3" x14ac:dyDescent="0.25">
      <c r="A5523" t="s">
        <v>5516</v>
      </c>
      <c r="B5523" s="2">
        <v>174</v>
      </c>
      <c r="C5523" s="5" t="s">
        <v>5989</v>
      </c>
    </row>
    <row r="5524" spans="1:3" x14ac:dyDescent="0.25">
      <c r="A5524" t="s">
        <v>5517</v>
      </c>
      <c r="B5524" s="2">
        <v>173</v>
      </c>
      <c r="C5524" s="5" t="s">
        <v>6007</v>
      </c>
    </row>
    <row r="5525" spans="1:3" x14ac:dyDescent="0.25">
      <c r="A5525" t="s">
        <v>5518</v>
      </c>
      <c r="B5525" s="2">
        <v>173</v>
      </c>
      <c r="C5525" s="5" t="s">
        <v>6008</v>
      </c>
    </row>
    <row r="5526" spans="1:3" x14ac:dyDescent="0.25">
      <c r="A5526" t="s">
        <v>5519</v>
      </c>
      <c r="B5526" s="2">
        <v>173</v>
      </c>
      <c r="C5526" s="5" t="s">
        <v>6009</v>
      </c>
    </row>
    <row r="5527" spans="1:3" x14ac:dyDescent="0.25">
      <c r="A5527" t="s">
        <v>5520</v>
      </c>
      <c r="B5527" s="2">
        <v>173</v>
      </c>
      <c r="C5527" s="5" t="s">
        <v>6010</v>
      </c>
    </row>
    <row r="5528" spans="1:3" x14ac:dyDescent="0.25">
      <c r="A5528" t="s">
        <v>5521</v>
      </c>
      <c r="B5528" s="2">
        <v>173</v>
      </c>
      <c r="C5528" s="5" t="s">
        <v>6011</v>
      </c>
    </row>
    <row r="5529" spans="1:3" x14ac:dyDescent="0.25">
      <c r="A5529" t="s">
        <v>5522</v>
      </c>
      <c r="B5529" s="2">
        <v>173</v>
      </c>
      <c r="C5529" s="5" t="s">
        <v>6012</v>
      </c>
    </row>
    <row r="5530" spans="1:3" x14ac:dyDescent="0.25">
      <c r="A5530" t="s">
        <v>5523</v>
      </c>
      <c r="B5530" s="2">
        <v>173</v>
      </c>
      <c r="C5530" s="5" t="s">
        <v>6013</v>
      </c>
    </row>
    <row r="5531" spans="1:3" x14ac:dyDescent="0.25">
      <c r="A5531" t="s">
        <v>5524</v>
      </c>
      <c r="B5531" s="2">
        <v>173</v>
      </c>
      <c r="C5531" s="5" t="s">
        <v>6014</v>
      </c>
    </row>
    <row r="5532" spans="1:3" x14ac:dyDescent="0.25">
      <c r="A5532" t="s">
        <v>5525</v>
      </c>
      <c r="B5532" s="2">
        <v>173</v>
      </c>
      <c r="C5532" s="5" t="s">
        <v>6015</v>
      </c>
    </row>
    <row r="5533" spans="1:3" x14ac:dyDescent="0.25">
      <c r="A5533" t="s">
        <v>5526</v>
      </c>
      <c r="B5533" s="2">
        <v>173</v>
      </c>
      <c r="C5533" s="5" t="s">
        <v>6016</v>
      </c>
    </row>
    <row r="5534" spans="1:3" x14ac:dyDescent="0.25">
      <c r="A5534" t="s">
        <v>5527</v>
      </c>
      <c r="B5534" s="2">
        <v>174</v>
      </c>
      <c r="C5534" s="5" t="s">
        <v>5990</v>
      </c>
    </row>
    <row r="5535" spans="1:3" x14ac:dyDescent="0.25">
      <c r="A5535" t="s">
        <v>5528</v>
      </c>
      <c r="B5535" s="2">
        <v>174</v>
      </c>
      <c r="C5535" s="5" t="s">
        <v>6017</v>
      </c>
    </row>
    <row r="5536" spans="1:3" x14ac:dyDescent="0.25">
      <c r="A5536" t="s">
        <v>5529</v>
      </c>
      <c r="B5536" s="2">
        <v>174</v>
      </c>
      <c r="C5536" s="5" t="s">
        <v>6018</v>
      </c>
    </row>
    <row r="5537" spans="1:3" x14ac:dyDescent="0.25">
      <c r="A5537" t="s">
        <v>5530</v>
      </c>
      <c r="B5537" s="2">
        <v>175</v>
      </c>
      <c r="C5537" s="5" t="s">
        <v>6019</v>
      </c>
    </row>
    <row r="5538" spans="1:3" x14ac:dyDescent="0.25">
      <c r="A5538" t="s">
        <v>5531</v>
      </c>
      <c r="B5538" s="2">
        <v>174</v>
      </c>
      <c r="C5538" s="5" t="s">
        <v>6020</v>
      </c>
    </row>
    <row r="5539" spans="1:3" x14ac:dyDescent="0.25">
      <c r="A5539" t="s">
        <v>5532</v>
      </c>
      <c r="B5539" s="2">
        <v>174</v>
      </c>
      <c r="C5539" s="5" t="s">
        <v>6021</v>
      </c>
    </row>
    <row r="5540" spans="1:3" x14ac:dyDescent="0.25">
      <c r="A5540" t="s">
        <v>5533</v>
      </c>
      <c r="B5540" s="2">
        <v>174</v>
      </c>
      <c r="C5540" s="5" t="s">
        <v>6022</v>
      </c>
    </row>
    <row r="5541" spans="1:3" x14ac:dyDescent="0.25">
      <c r="A5541" t="s">
        <v>5534</v>
      </c>
      <c r="B5541" s="2">
        <v>174</v>
      </c>
      <c r="C5541" s="5" t="s">
        <v>6023</v>
      </c>
    </row>
    <row r="5542" spans="1:3" x14ac:dyDescent="0.25">
      <c r="A5542" t="s">
        <v>5535</v>
      </c>
      <c r="B5542" s="2">
        <v>174</v>
      </c>
      <c r="C5542" s="5" t="s">
        <v>6024</v>
      </c>
    </row>
    <row r="5543" spans="1:3" x14ac:dyDescent="0.25">
      <c r="A5543" t="s">
        <v>5536</v>
      </c>
      <c r="B5543" s="2">
        <v>174</v>
      </c>
      <c r="C5543" s="5" t="s">
        <v>6025</v>
      </c>
    </row>
    <row r="5544" spans="1:3" x14ac:dyDescent="0.25">
      <c r="A5544" t="s">
        <v>5537</v>
      </c>
      <c r="B5544" s="2">
        <v>173</v>
      </c>
      <c r="C5544" s="5" t="s">
        <v>6026</v>
      </c>
    </row>
    <row r="5545" spans="1:3" x14ac:dyDescent="0.25">
      <c r="A5545" t="s">
        <v>5537</v>
      </c>
      <c r="B5545" s="2">
        <v>174</v>
      </c>
      <c r="C5545" s="5" t="s">
        <v>5991</v>
      </c>
    </row>
    <row r="5546" spans="1:3" x14ac:dyDescent="0.25">
      <c r="A5546" t="s">
        <v>5538</v>
      </c>
      <c r="B5546" s="2">
        <v>173</v>
      </c>
      <c r="C5546" s="5" t="s">
        <v>6027</v>
      </c>
    </row>
    <row r="5547" spans="1:3" x14ac:dyDescent="0.25">
      <c r="A5547" t="s">
        <v>5539</v>
      </c>
      <c r="B5547" s="2">
        <v>173</v>
      </c>
      <c r="C5547" s="5" t="s">
        <v>6028</v>
      </c>
    </row>
    <row r="5548" spans="1:3" x14ac:dyDescent="0.25">
      <c r="A5548" t="s">
        <v>5540</v>
      </c>
      <c r="B5548" s="2">
        <v>174</v>
      </c>
      <c r="C5548" s="5" t="s">
        <v>6029</v>
      </c>
    </row>
    <row r="5549" spans="1:3" x14ac:dyDescent="0.25">
      <c r="A5549" t="s">
        <v>5541</v>
      </c>
      <c r="B5549" s="2">
        <v>173</v>
      </c>
      <c r="C5549" s="5" t="s">
        <v>6030</v>
      </c>
    </row>
    <row r="5550" spans="1:3" x14ac:dyDescent="0.25">
      <c r="A5550" t="s">
        <v>5542</v>
      </c>
      <c r="B5550" s="2">
        <v>173</v>
      </c>
      <c r="C5550" s="5" t="s">
        <v>6031</v>
      </c>
    </row>
    <row r="5551" spans="1:3" x14ac:dyDescent="0.25">
      <c r="A5551" t="s">
        <v>5543</v>
      </c>
      <c r="B5551" s="2">
        <v>173</v>
      </c>
      <c r="C5551" s="5" t="s">
        <v>6032</v>
      </c>
    </row>
    <row r="5552" spans="1:3" x14ac:dyDescent="0.25">
      <c r="A5552" t="s">
        <v>5544</v>
      </c>
      <c r="B5552" s="2">
        <v>174</v>
      </c>
      <c r="C5552" s="5" t="s">
        <v>6033</v>
      </c>
    </row>
    <row r="5553" spans="1:3" x14ac:dyDescent="0.25">
      <c r="A5553" t="s">
        <v>5545</v>
      </c>
      <c r="B5553" s="2">
        <v>174</v>
      </c>
      <c r="C5553" s="5" t="s">
        <v>6034</v>
      </c>
    </row>
    <row r="5554" spans="1:3" x14ac:dyDescent="0.25">
      <c r="A5554" t="s">
        <v>5546</v>
      </c>
      <c r="B5554" s="2">
        <v>174</v>
      </c>
      <c r="C5554" s="5" t="s">
        <v>6035</v>
      </c>
    </row>
    <row r="5555" spans="1:3" x14ac:dyDescent="0.25">
      <c r="A5555" t="s">
        <v>5547</v>
      </c>
      <c r="B5555" s="2">
        <v>174</v>
      </c>
      <c r="C5555" s="5" t="s">
        <v>6036</v>
      </c>
    </row>
    <row r="5556" spans="1:3" x14ac:dyDescent="0.25">
      <c r="A5556" t="s">
        <v>5548</v>
      </c>
      <c r="B5556" s="2">
        <v>174</v>
      </c>
      <c r="C5556" s="5" t="s">
        <v>5992</v>
      </c>
    </row>
    <row r="5557" spans="1:3" x14ac:dyDescent="0.25">
      <c r="A5557" t="s">
        <v>5549</v>
      </c>
      <c r="B5557" s="2">
        <v>174</v>
      </c>
      <c r="C5557" s="5" t="s">
        <v>6037</v>
      </c>
    </row>
    <row r="5558" spans="1:3" x14ac:dyDescent="0.25">
      <c r="A5558" t="s">
        <v>5550</v>
      </c>
      <c r="B5558" s="2">
        <v>173</v>
      </c>
      <c r="C5558" s="5" t="s">
        <v>6038</v>
      </c>
    </row>
    <row r="5559" spans="1:3" x14ac:dyDescent="0.25">
      <c r="A5559" t="s">
        <v>5551</v>
      </c>
      <c r="B5559" s="2">
        <v>174</v>
      </c>
      <c r="C5559" s="5" t="s">
        <v>6039</v>
      </c>
    </row>
    <row r="5560" spans="1:3" x14ac:dyDescent="0.25">
      <c r="A5560" t="s">
        <v>5552</v>
      </c>
      <c r="B5560" s="2">
        <v>174</v>
      </c>
      <c r="C5560" s="5" t="s">
        <v>6040</v>
      </c>
    </row>
    <row r="5561" spans="1:3" x14ac:dyDescent="0.25">
      <c r="A5561" t="s">
        <v>5553</v>
      </c>
      <c r="B5561" s="2">
        <v>173</v>
      </c>
      <c r="C5561" s="5" t="s">
        <v>6041</v>
      </c>
    </row>
    <row r="5562" spans="1:3" x14ac:dyDescent="0.25">
      <c r="A5562" t="s">
        <v>5554</v>
      </c>
      <c r="B5562" s="2">
        <v>174</v>
      </c>
      <c r="C5562" s="5" t="s">
        <v>6042</v>
      </c>
    </row>
    <row r="5563" spans="1:3" x14ac:dyDescent="0.25">
      <c r="A5563" t="s">
        <v>5555</v>
      </c>
      <c r="B5563" s="2">
        <v>173</v>
      </c>
      <c r="C5563" s="5" t="s">
        <v>6043</v>
      </c>
    </row>
    <row r="5564" spans="1:3" x14ac:dyDescent="0.25">
      <c r="A5564" t="s">
        <v>5556</v>
      </c>
      <c r="B5564" s="2">
        <v>173</v>
      </c>
      <c r="C5564" s="5" t="s">
        <v>6044</v>
      </c>
    </row>
    <row r="5565" spans="1:3" x14ac:dyDescent="0.25">
      <c r="A5565" t="s">
        <v>5557</v>
      </c>
      <c r="B5565" s="2">
        <v>173</v>
      </c>
      <c r="C5565" s="5" t="s">
        <v>6045</v>
      </c>
    </row>
    <row r="5566" spans="1:3" x14ac:dyDescent="0.25">
      <c r="A5566" t="s">
        <v>5558</v>
      </c>
      <c r="B5566" s="2">
        <v>174</v>
      </c>
      <c r="C5566" s="5" t="s">
        <v>6046</v>
      </c>
    </row>
    <row r="5567" spans="1:3" x14ac:dyDescent="0.25">
      <c r="A5567" t="s">
        <v>5559</v>
      </c>
      <c r="B5567" s="2">
        <v>174</v>
      </c>
      <c r="C5567" s="5" t="s">
        <v>5993</v>
      </c>
    </row>
    <row r="5568" spans="1:3" x14ac:dyDescent="0.25">
      <c r="A5568" t="s">
        <v>5560</v>
      </c>
      <c r="B5568" s="2">
        <v>174</v>
      </c>
      <c r="C5568" s="5" t="s">
        <v>5994</v>
      </c>
    </row>
    <row r="5569" spans="1:3" x14ac:dyDescent="0.25">
      <c r="A5569" t="s">
        <v>5561</v>
      </c>
      <c r="B5569" s="2">
        <v>174</v>
      </c>
      <c r="C5569" s="5" t="s">
        <v>5995</v>
      </c>
    </row>
    <row r="5570" spans="1:3" x14ac:dyDescent="0.25">
      <c r="A5570" t="s">
        <v>5562</v>
      </c>
      <c r="B5570" s="2">
        <v>175</v>
      </c>
      <c r="C5570" s="5" t="s">
        <v>5996</v>
      </c>
    </row>
    <row r="5571" spans="1:3" x14ac:dyDescent="0.25">
      <c r="A5571" t="s">
        <v>5563</v>
      </c>
      <c r="B5571" s="2">
        <v>175</v>
      </c>
      <c r="C5571" s="5" t="s">
        <v>6047</v>
      </c>
    </row>
    <row r="5572" spans="1:3" x14ac:dyDescent="0.25">
      <c r="A5572" t="s">
        <v>5564</v>
      </c>
      <c r="B5572" s="2">
        <v>174</v>
      </c>
      <c r="C5572" s="5" t="s">
        <v>6048</v>
      </c>
    </row>
    <row r="5573" spans="1:3" x14ac:dyDescent="0.25">
      <c r="A5573" t="s">
        <v>5565</v>
      </c>
      <c r="B5573" s="2">
        <v>175</v>
      </c>
      <c r="C5573" s="5" t="s">
        <v>6057</v>
      </c>
    </row>
    <row r="5574" spans="1:3" x14ac:dyDescent="0.25">
      <c r="A5574" t="s">
        <v>5566</v>
      </c>
      <c r="B5574" s="2">
        <v>174</v>
      </c>
      <c r="C5574" s="5" t="s">
        <v>6058</v>
      </c>
    </row>
    <row r="5575" spans="1:3" x14ac:dyDescent="0.25">
      <c r="A5575" t="s">
        <v>5567</v>
      </c>
      <c r="B5575" s="2">
        <v>174</v>
      </c>
      <c r="C5575" s="5" t="s">
        <v>6059</v>
      </c>
    </row>
    <row r="5576" spans="1:3" x14ac:dyDescent="0.25">
      <c r="A5576" t="s">
        <v>5568</v>
      </c>
      <c r="B5576" s="2">
        <v>174</v>
      </c>
      <c r="C5576" s="5" t="s">
        <v>6060</v>
      </c>
    </row>
    <row r="5577" spans="1:3" x14ac:dyDescent="0.25">
      <c r="A5577" t="s">
        <v>5569</v>
      </c>
      <c r="B5577" s="2">
        <v>174</v>
      </c>
      <c r="C5577" s="5" t="s">
        <v>6061</v>
      </c>
    </row>
    <row r="5578" spans="1:3" x14ac:dyDescent="0.25">
      <c r="A5578" t="s">
        <v>5570</v>
      </c>
      <c r="B5578" s="2">
        <v>174</v>
      </c>
      <c r="C5578" s="5" t="s">
        <v>6062</v>
      </c>
    </row>
    <row r="5579" spans="1:3" x14ac:dyDescent="0.25">
      <c r="A5579" t="s">
        <v>5571</v>
      </c>
      <c r="B5579" s="2">
        <v>175</v>
      </c>
      <c r="C5579" s="5" t="s">
        <v>6063</v>
      </c>
    </row>
    <row r="5580" spans="1:3" x14ac:dyDescent="0.25">
      <c r="A5580" t="s">
        <v>5572</v>
      </c>
      <c r="B5580" s="2">
        <v>175</v>
      </c>
      <c r="C5580" s="5" t="s">
        <v>6064</v>
      </c>
    </row>
    <row r="5581" spans="1:3" x14ac:dyDescent="0.25">
      <c r="A5581" t="s">
        <v>5573</v>
      </c>
      <c r="B5581" s="2">
        <v>174</v>
      </c>
      <c r="C5581" s="5" t="s">
        <v>6065</v>
      </c>
    </row>
    <row r="5582" spans="1:3" x14ac:dyDescent="0.25">
      <c r="A5582" t="s">
        <v>5574</v>
      </c>
      <c r="B5582" s="2">
        <v>174</v>
      </c>
      <c r="C5582" s="5" t="s">
        <v>6066</v>
      </c>
    </row>
    <row r="5583" spans="1:3" x14ac:dyDescent="0.25">
      <c r="A5583" t="s">
        <v>5575</v>
      </c>
      <c r="B5583" s="2">
        <v>174</v>
      </c>
      <c r="C5583" s="5" t="s">
        <v>6049</v>
      </c>
    </row>
    <row r="5584" spans="1:3" x14ac:dyDescent="0.25">
      <c r="A5584" t="s">
        <v>5576</v>
      </c>
      <c r="B5584" s="2">
        <v>174</v>
      </c>
      <c r="C5584" s="5" t="s">
        <v>6067</v>
      </c>
    </row>
    <row r="5585" spans="1:3" x14ac:dyDescent="0.25">
      <c r="A5585" t="s">
        <v>5577</v>
      </c>
      <c r="B5585" s="2">
        <v>174</v>
      </c>
      <c r="C5585" s="5" t="s">
        <v>6068</v>
      </c>
    </row>
    <row r="5586" spans="1:3" x14ac:dyDescent="0.25">
      <c r="A5586" t="s">
        <v>5578</v>
      </c>
      <c r="B5586" s="2">
        <v>174</v>
      </c>
      <c r="C5586" s="5" t="s">
        <v>6069</v>
      </c>
    </row>
    <row r="5587" spans="1:3" x14ac:dyDescent="0.25">
      <c r="A5587" t="s">
        <v>5579</v>
      </c>
      <c r="B5587" s="2">
        <v>174</v>
      </c>
      <c r="C5587" s="5" t="s">
        <v>6070</v>
      </c>
    </row>
    <row r="5588" spans="1:3" x14ac:dyDescent="0.25">
      <c r="A5588" t="s">
        <v>5580</v>
      </c>
      <c r="B5588" s="2">
        <v>174</v>
      </c>
      <c r="C5588" s="5" t="s">
        <v>6071</v>
      </c>
    </row>
    <row r="5589" spans="1:3" x14ac:dyDescent="0.25">
      <c r="A5589" t="s">
        <v>5581</v>
      </c>
      <c r="B5589" s="2">
        <v>173</v>
      </c>
      <c r="C5589" s="5" t="s">
        <v>6072</v>
      </c>
    </row>
    <row r="5590" spans="1:3" x14ac:dyDescent="0.25">
      <c r="A5590" t="s">
        <v>5582</v>
      </c>
      <c r="B5590" s="2">
        <v>174</v>
      </c>
      <c r="C5590" s="5" t="s">
        <v>6073</v>
      </c>
    </row>
    <row r="5591" spans="1:3" x14ac:dyDescent="0.25">
      <c r="A5591" t="s">
        <v>5583</v>
      </c>
      <c r="B5591" s="2">
        <v>174</v>
      </c>
      <c r="C5591" s="5" t="s">
        <v>6074</v>
      </c>
    </row>
    <row r="5592" spans="1:3" x14ac:dyDescent="0.25">
      <c r="A5592" t="s">
        <v>5584</v>
      </c>
      <c r="B5592" s="2">
        <v>174</v>
      </c>
      <c r="C5592" s="5" t="s">
        <v>6075</v>
      </c>
    </row>
    <row r="5593" spans="1:3" x14ac:dyDescent="0.25">
      <c r="A5593" t="s">
        <v>5585</v>
      </c>
      <c r="B5593" s="2">
        <v>174</v>
      </c>
      <c r="C5593" s="5" t="s">
        <v>6076</v>
      </c>
    </row>
    <row r="5594" spans="1:3" x14ac:dyDescent="0.25">
      <c r="A5594" t="s">
        <v>5586</v>
      </c>
      <c r="B5594" s="2">
        <v>174</v>
      </c>
      <c r="C5594" s="5" t="s">
        <v>6050</v>
      </c>
    </row>
    <row r="5595" spans="1:3" x14ac:dyDescent="0.25">
      <c r="A5595" t="s">
        <v>5587</v>
      </c>
      <c r="B5595" s="2">
        <v>174</v>
      </c>
      <c r="C5595" s="5" t="s">
        <v>6077</v>
      </c>
    </row>
    <row r="5596" spans="1:3" x14ac:dyDescent="0.25">
      <c r="A5596" t="s">
        <v>5588</v>
      </c>
      <c r="B5596" s="2">
        <v>175</v>
      </c>
      <c r="C5596" s="5" t="s">
        <v>6078</v>
      </c>
    </row>
    <row r="5597" spans="1:3" x14ac:dyDescent="0.25">
      <c r="A5597" t="s">
        <v>5589</v>
      </c>
      <c r="B5597" s="2">
        <v>175</v>
      </c>
      <c r="C5597" s="5" t="s">
        <v>6079</v>
      </c>
    </row>
    <row r="5598" spans="1:3" x14ac:dyDescent="0.25">
      <c r="A5598" t="s">
        <v>5590</v>
      </c>
      <c r="B5598" s="2">
        <v>175</v>
      </c>
      <c r="C5598" s="5" t="s">
        <v>6080</v>
      </c>
    </row>
    <row r="5599" spans="1:3" x14ac:dyDescent="0.25">
      <c r="A5599" t="s">
        <v>5591</v>
      </c>
      <c r="B5599" s="2">
        <v>174</v>
      </c>
      <c r="C5599" s="5" t="s">
        <v>6081</v>
      </c>
    </row>
    <row r="5600" spans="1:3" x14ac:dyDescent="0.25">
      <c r="A5600" t="s">
        <v>5592</v>
      </c>
      <c r="B5600" s="2">
        <v>174</v>
      </c>
      <c r="C5600" s="5" t="s">
        <v>6082</v>
      </c>
    </row>
    <row r="5601" spans="1:3" x14ac:dyDescent="0.25">
      <c r="A5601" t="s">
        <v>5593</v>
      </c>
      <c r="B5601" s="2">
        <v>173</v>
      </c>
      <c r="C5601" s="5" t="s">
        <v>6083</v>
      </c>
    </row>
    <row r="5602" spans="1:3" x14ac:dyDescent="0.25">
      <c r="A5602" t="s">
        <v>5594</v>
      </c>
      <c r="B5602" s="2">
        <v>174</v>
      </c>
      <c r="C5602" s="5" t="s">
        <v>6084</v>
      </c>
    </row>
    <row r="5603" spans="1:3" x14ac:dyDescent="0.25">
      <c r="A5603" t="s">
        <v>5595</v>
      </c>
      <c r="B5603" s="2">
        <v>173</v>
      </c>
      <c r="C5603" s="5" t="s">
        <v>6085</v>
      </c>
    </row>
    <row r="5604" spans="1:3" x14ac:dyDescent="0.25">
      <c r="A5604" t="s">
        <v>5596</v>
      </c>
      <c r="B5604" s="2">
        <v>173</v>
      </c>
      <c r="C5604" s="5" t="s">
        <v>6086</v>
      </c>
    </row>
    <row r="5605" spans="1:3" x14ac:dyDescent="0.25">
      <c r="A5605" t="s">
        <v>5597</v>
      </c>
      <c r="B5605" s="2">
        <v>173</v>
      </c>
      <c r="C5605" s="5" t="s">
        <v>6051</v>
      </c>
    </row>
    <row r="5606" spans="1:3" x14ac:dyDescent="0.25">
      <c r="A5606" t="s">
        <v>5598</v>
      </c>
      <c r="B5606" s="2">
        <v>172</v>
      </c>
      <c r="C5606" s="5" t="s">
        <v>6087</v>
      </c>
    </row>
    <row r="5607" spans="1:3" x14ac:dyDescent="0.25">
      <c r="A5607" t="s">
        <v>5599</v>
      </c>
      <c r="B5607" s="2">
        <v>172</v>
      </c>
      <c r="C5607" s="5" t="s">
        <v>6088</v>
      </c>
    </row>
    <row r="5608" spans="1:3" x14ac:dyDescent="0.25">
      <c r="A5608" t="s">
        <v>5600</v>
      </c>
      <c r="B5608" s="2">
        <v>172</v>
      </c>
      <c r="C5608" s="5" t="s">
        <v>6089</v>
      </c>
    </row>
    <row r="5609" spans="1:3" x14ac:dyDescent="0.25">
      <c r="A5609" t="s">
        <v>5601</v>
      </c>
      <c r="B5609" s="2">
        <v>173</v>
      </c>
      <c r="C5609" s="5" t="s">
        <v>6090</v>
      </c>
    </row>
    <row r="5610" spans="1:3" x14ac:dyDescent="0.25">
      <c r="A5610" t="s">
        <v>5602</v>
      </c>
      <c r="B5610" s="2">
        <v>173</v>
      </c>
      <c r="C5610" s="5" t="s">
        <v>6091</v>
      </c>
    </row>
    <row r="5611" spans="1:3" x14ac:dyDescent="0.25">
      <c r="A5611" t="s">
        <v>5603</v>
      </c>
      <c r="B5611" s="2">
        <v>173</v>
      </c>
      <c r="C5611" s="5" t="s">
        <v>6092</v>
      </c>
    </row>
    <row r="5612" spans="1:3" x14ac:dyDescent="0.25">
      <c r="A5612" t="s">
        <v>5604</v>
      </c>
      <c r="B5612" s="2">
        <v>174</v>
      </c>
      <c r="C5612" s="5" t="s">
        <v>6093</v>
      </c>
    </row>
    <row r="5613" spans="1:3" x14ac:dyDescent="0.25">
      <c r="A5613" t="s">
        <v>5605</v>
      </c>
      <c r="B5613" s="2">
        <v>173</v>
      </c>
      <c r="C5613" s="5" t="s">
        <v>6094</v>
      </c>
    </row>
    <row r="5614" spans="1:3" x14ac:dyDescent="0.25">
      <c r="A5614" t="s">
        <v>5606</v>
      </c>
      <c r="B5614" s="2">
        <v>173</v>
      </c>
      <c r="C5614" s="5" t="s">
        <v>6095</v>
      </c>
    </row>
    <row r="5615" spans="1:3" x14ac:dyDescent="0.25">
      <c r="A5615" t="s">
        <v>5607</v>
      </c>
      <c r="B5615" s="2">
        <v>172</v>
      </c>
      <c r="C5615" s="5" t="s">
        <v>6096</v>
      </c>
    </row>
    <row r="5616" spans="1:3" x14ac:dyDescent="0.25">
      <c r="A5616" t="s">
        <v>5608</v>
      </c>
      <c r="B5616" s="2">
        <v>173</v>
      </c>
      <c r="C5616" s="5" t="s">
        <v>6052</v>
      </c>
    </row>
    <row r="5617" spans="1:3" x14ac:dyDescent="0.25">
      <c r="A5617" t="s">
        <v>5609</v>
      </c>
      <c r="B5617" s="2">
        <v>173</v>
      </c>
      <c r="C5617" s="5" t="s">
        <v>6097</v>
      </c>
    </row>
    <row r="5618" spans="1:3" x14ac:dyDescent="0.25">
      <c r="A5618" t="s">
        <v>5610</v>
      </c>
      <c r="B5618" s="2">
        <v>172</v>
      </c>
      <c r="C5618" s="5" t="s">
        <v>6098</v>
      </c>
    </row>
    <row r="5619" spans="1:3" x14ac:dyDescent="0.25">
      <c r="A5619" t="s">
        <v>5611</v>
      </c>
      <c r="B5619" s="2">
        <v>173</v>
      </c>
      <c r="C5619" s="5" t="s">
        <v>6099</v>
      </c>
    </row>
    <row r="5620" spans="1:3" x14ac:dyDescent="0.25">
      <c r="A5620" t="s">
        <v>5612</v>
      </c>
      <c r="B5620" s="2">
        <v>172</v>
      </c>
      <c r="C5620" s="5" t="s">
        <v>6100</v>
      </c>
    </row>
    <row r="5621" spans="1:3" x14ac:dyDescent="0.25">
      <c r="A5621" t="s">
        <v>5613</v>
      </c>
      <c r="B5621" s="2">
        <v>172</v>
      </c>
      <c r="C5621" s="5" t="s">
        <v>6101</v>
      </c>
    </row>
    <row r="5622" spans="1:3" x14ac:dyDescent="0.25">
      <c r="A5622" t="s">
        <v>5614</v>
      </c>
      <c r="B5622" s="2">
        <v>172</v>
      </c>
      <c r="C5622" s="5" t="s">
        <v>6102</v>
      </c>
    </row>
    <row r="5623" spans="1:3" x14ac:dyDescent="0.25">
      <c r="A5623" t="s">
        <v>5615</v>
      </c>
      <c r="B5623" s="2">
        <v>172</v>
      </c>
      <c r="C5623" s="5" t="s">
        <v>6103</v>
      </c>
    </row>
    <row r="5624" spans="1:3" x14ac:dyDescent="0.25">
      <c r="A5624" t="s">
        <v>5616</v>
      </c>
      <c r="B5624" s="2">
        <v>173</v>
      </c>
      <c r="C5624" s="5" t="s">
        <v>6104</v>
      </c>
    </row>
    <row r="5625" spans="1:3" x14ac:dyDescent="0.25">
      <c r="A5625" t="s">
        <v>5617</v>
      </c>
      <c r="B5625" s="2">
        <v>173</v>
      </c>
      <c r="C5625" s="5" t="s">
        <v>6105</v>
      </c>
    </row>
    <row r="5626" spans="1:3" x14ac:dyDescent="0.25">
      <c r="A5626" t="s">
        <v>5618</v>
      </c>
      <c r="B5626" s="2">
        <v>172</v>
      </c>
      <c r="C5626" s="5" t="s">
        <v>6106</v>
      </c>
    </row>
    <row r="5627" spans="1:3" x14ac:dyDescent="0.25">
      <c r="A5627" t="s">
        <v>5619</v>
      </c>
      <c r="B5627" s="2">
        <v>172</v>
      </c>
      <c r="C5627" s="5" t="s">
        <v>6053</v>
      </c>
    </row>
    <row r="5628" spans="1:3" x14ac:dyDescent="0.25">
      <c r="A5628" t="s">
        <v>5620</v>
      </c>
      <c r="B5628" s="2">
        <v>172</v>
      </c>
      <c r="C5628" s="5" t="s">
        <v>6054</v>
      </c>
    </row>
    <row r="5629" spans="1:3" x14ac:dyDescent="0.25">
      <c r="A5629" t="s">
        <v>5621</v>
      </c>
      <c r="B5629" s="2">
        <v>172</v>
      </c>
      <c r="C5629" s="5" t="s">
        <v>6055</v>
      </c>
    </row>
    <row r="5630" spans="1:3" x14ac:dyDescent="0.25">
      <c r="A5630" t="s">
        <v>5622</v>
      </c>
      <c r="B5630" s="2">
        <v>172</v>
      </c>
      <c r="C5630" s="5" t="s">
        <v>6056</v>
      </c>
    </row>
    <row r="5631" spans="1:3" x14ac:dyDescent="0.25">
      <c r="A5631" t="s">
        <v>5623</v>
      </c>
      <c r="B5631" s="2">
        <v>172</v>
      </c>
      <c r="C5631" s="5" t="s">
        <v>6107</v>
      </c>
    </row>
    <row r="5632" spans="1:3" x14ac:dyDescent="0.25">
      <c r="A5632" t="s">
        <v>5624</v>
      </c>
      <c r="B5632" s="2">
        <v>172</v>
      </c>
      <c r="C5632" s="5" t="s">
        <v>6108</v>
      </c>
    </row>
    <row r="5633" spans="1:3" x14ac:dyDescent="0.25">
      <c r="A5633" t="s">
        <v>5625</v>
      </c>
      <c r="B5633" s="2">
        <v>173</v>
      </c>
      <c r="C5633" s="5" t="s">
        <v>6117</v>
      </c>
    </row>
    <row r="5634" spans="1:3" x14ac:dyDescent="0.25">
      <c r="A5634" t="s">
        <v>5626</v>
      </c>
      <c r="B5634" s="2">
        <v>173</v>
      </c>
      <c r="C5634" s="5" t="s">
        <v>6118</v>
      </c>
    </row>
    <row r="5635" spans="1:3" x14ac:dyDescent="0.25">
      <c r="A5635" t="s">
        <v>5627</v>
      </c>
      <c r="B5635" s="2">
        <v>173</v>
      </c>
      <c r="C5635" s="5" t="s">
        <v>6119</v>
      </c>
    </row>
    <row r="5636" spans="1:3" x14ac:dyDescent="0.25">
      <c r="A5636" t="s">
        <v>5628</v>
      </c>
      <c r="B5636" s="2">
        <v>174</v>
      </c>
      <c r="C5636" s="5" t="s">
        <v>6120</v>
      </c>
    </row>
    <row r="5637" spans="1:3" x14ac:dyDescent="0.25">
      <c r="A5637" t="s">
        <v>5629</v>
      </c>
      <c r="B5637" s="2">
        <v>174</v>
      </c>
      <c r="C5637" s="5" t="s">
        <v>6121</v>
      </c>
    </row>
    <row r="5638" spans="1:3" x14ac:dyDescent="0.25">
      <c r="A5638" t="s">
        <v>5630</v>
      </c>
      <c r="B5638" s="2">
        <v>173</v>
      </c>
      <c r="C5638" s="5" t="s">
        <v>6122</v>
      </c>
    </row>
    <row r="5639" spans="1:3" x14ac:dyDescent="0.25">
      <c r="A5639" t="s">
        <v>5631</v>
      </c>
      <c r="B5639" s="2">
        <v>173</v>
      </c>
      <c r="C5639" s="5" t="s">
        <v>6123</v>
      </c>
    </row>
    <row r="5640" spans="1:3" x14ac:dyDescent="0.25">
      <c r="A5640" t="s">
        <v>5632</v>
      </c>
      <c r="B5640" s="2">
        <v>173</v>
      </c>
      <c r="C5640" s="5" t="s">
        <v>6124</v>
      </c>
    </row>
    <row r="5641" spans="1:3" x14ac:dyDescent="0.25">
      <c r="A5641" t="s">
        <v>5633</v>
      </c>
      <c r="B5641" s="2">
        <v>173</v>
      </c>
      <c r="C5641" s="5" t="s">
        <v>6125</v>
      </c>
    </row>
    <row r="5642" spans="1:3" x14ac:dyDescent="0.25">
      <c r="A5642" t="s">
        <v>5634</v>
      </c>
      <c r="B5642" s="2">
        <v>173</v>
      </c>
      <c r="C5642" s="5" t="s">
        <v>6126</v>
      </c>
    </row>
    <row r="5643" spans="1:3" x14ac:dyDescent="0.25">
      <c r="A5643" t="s">
        <v>5635</v>
      </c>
      <c r="B5643" s="2">
        <v>174</v>
      </c>
      <c r="C5643" s="5" t="s">
        <v>6109</v>
      </c>
    </row>
    <row r="5644" spans="1:3" x14ac:dyDescent="0.25">
      <c r="A5644" t="s">
        <v>5636</v>
      </c>
      <c r="B5644" s="2">
        <v>173</v>
      </c>
      <c r="C5644" s="5" t="s">
        <v>6127</v>
      </c>
    </row>
    <row r="5645" spans="1:3" x14ac:dyDescent="0.25">
      <c r="A5645" t="s">
        <v>5637</v>
      </c>
      <c r="B5645" s="2">
        <v>174</v>
      </c>
      <c r="C5645" s="5" t="s">
        <v>6128</v>
      </c>
    </row>
    <row r="5646" spans="1:3" x14ac:dyDescent="0.25">
      <c r="A5646" t="s">
        <v>5638</v>
      </c>
      <c r="B5646" s="2">
        <v>173</v>
      </c>
      <c r="C5646" s="5" t="s">
        <v>6129</v>
      </c>
    </row>
    <row r="5647" spans="1:3" x14ac:dyDescent="0.25">
      <c r="A5647" t="s">
        <v>5639</v>
      </c>
      <c r="B5647" s="2">
        <v>173</v>
      </c>
      <c r="C5647" s="5" t="s">
        <v>6130</v>
      </c>
    </row>
    <row r="5648" spans="1:3" x14ac:dyDescent="0.25">
      <c r="A5648" t="s">
        <v>5640</v>
      </c>
      <c r="B5648" s="2">
        <v>173</v>
      </c>
      <c r="C5648" s="5" t="s">
        <v>6131</v>
      </c>
    </row>
    <row r="5649" spans="1:3" x14ac:dyDescent="0.25">
      <c r="A5649" t="s">
        <v>5641</v>
      </c>
      <c r="B5649" s="2">
        <v>173</v>
      </c>
      <c r="C5649" s="5" t="s">
        <v>6132</v>
      </c>
    </row>
    <row r="5650" spans="1:3" x14ac:dyDescent="0.25">
      <c r="A5650" t="s">
        <v>5642</v>
      </c>
      <c r="B5650" s="2">
        <v>173</v>
      </c>
      <c r="C5650" s="5" t="s">
        <v>6133</v>
      </c>
    </row>
    <row r="5651" spans="1:3" x14ac:dyDescent="0.25">
      <c r="A5651" t="s">
        <v>5643</v>
      </c>
      <c r="B5651" s="2">
        <v>174</v>
      </c>
      <c r="C5651" s="5" t="s">
        <v>6134</v>
      </c>
    </row>
    <row r="5652" spans="1:3" x14ac:dyDescent="0.25">
      <c r="A5652" t="s">
        <v>5644</v>
      </c>
      <c r="B5652" s="2">
        <v>173</v>
      </c>
      <c r="C5652" s="5" t="s">
        <v>6135</v>
      </c>
    </row>
    <row r="5653" spans="1:3" x14ac:dyDescent="0.25">
      <c r="A5653" t="s">
        <v>5645</v>
      </c>
      <c r="B5653" s="2">
        <v>173</v>
      </c>
      <c r="C5653" s="5" t="s">
        <v>6136</v>
      </c>
    </row>
    <row r="5654" spans="1:3" x14ac:dyDescent="0.25">
      <c r="A5654" t="s">
        <v>5646</v>
      </c>
      <c r="B5654" s="2">
        <v>173</v>
      </c>
      <c r="C5654" s="5" t="s">
        <v>6110</v>
      </c>
    </row>
    <row r="5655" spans="1:3" x14ac:dyDescent="0.25">
      <c r="A5655" t="s">
        <v>5647</v>
      </c>
      <c r="B5655" s="2">
        <v>173</v>
      </c>
      <c r="C5655" s="5" t="s">
        <v>6137</v>
      </c>
    </row>
    <row r="5656" spans="1:3" x14ac:dyDescent="0.25">
      <c r="A5656" t="s">
        <v>5648</v>
      </c>
      <c r="B5656" s="2">
        <v>173</v>
      </c>
      <c r="C5656" s="5" t="s">
        <v>6138</v>
      </c>
    </row>
    <row r="5657" spans="1:3" x14ac:dyDescent="0.25">
      <c r="A5657" t="s">
        <v>5649</v>
      </c>
      <c r="B5657" s="2">
        <v>174</v>
      </c>
      <c r="C5657" s="5" t="s">
        <v>6139</v>
      </c>
    </row>
    <row r="5658" spans="1:3" x14ac:dyDescent="0.25">
      <c r="A5658" t="s">
        <v>5650</v>
      </c>
      <c r="B5658" s="2">
        <v>173</v>
      </c>
      <c r="C5658" s="5" t="s">
        <v>6140</v>
      </c>
    </row>
    <row r="5659" spans="1:3" x14ac:dyDescent="0.25">
      <c r="A5659" t="s">
        <v>5651</v>
      </c>
      <c r="B5659" s="2">
        <v>174</v>
      </c>
      <c r="C5659" s="5" t="s">
        <v>6141</v>
      </c>
    </row>
    <row r="5660" spans="1:3" x14ac:dyDescent="0.25">
      <c r="A5660" t="s">
        <v>5652</v>
      </c>
      <c r="B5660" s="2">
        <v>173</v>
      </c>
      <c r="C5660" s="5" t="s">
        <v>6142</v>
      </c>
    </row>
    <row r="5661" spans="1:3" x14ac:dyDescent="0.25">
      <c r="A5661" t="s">
        <v>5653</v>
      </c>
      <c r="B5661" s="2">
        <v>173</v>
      </c>
      <c r="C5661" s="5" t="s">
        <v>6143</v>
      </c>
    </row>
    <row r="5662" spans="1:3" x14ac:dyDescent="0.25">
      <c r="A5662" t="s">
        <v>5654</v>
      </c>
      <c r="B5662" s="2">
        <v>173</v>
      </c>
      <c r="C5662" s="5" t="s">
        <v>6144</v>
      </c>
    </row>
    <row r="5663" spans="1:3" x14ac:dyDescent="0.25">
      <c r="A5663" t="s">
        <v>5655</v>
      </c>
      <c r="B5663" s="2">
        <v>174</v>
      </c>
      <c r="C5663" s="5" t="s">
        <v>6145</v>
      </c>
    </row>
    <row r="5664" spans="1:3" x14ac:dyDescent="0.25">
      <c r="A5664" t="s">
        <v>5656</v>
      </c>
      <c r="B5664" s="2">
        <v>174</v>
      </c>
      <c r="C5664" s="5" t="s">
        <v>6146</v>
      </c>
    </row>
    <row r="5665" spans="1:3" x14ac:dyDescent="0.25">
      <c r="A5665" t="s">
        <v>5657</v>
      </c>
      <c r="B5665" s="2">
        <v>174</v>
      </c>
      <c r="C5665" s="5" t="s">
        <v>6111</v>
      </c>
    </row>
    <row r="5666" spans="1:3" x14ac:dyDescent="0.25">
      <c r="A5666" t="s">
        <v>5658</v>
      </c>
      <c r="B5666" s="2">
        <v>174</v>
      </c>
      <c r="C5666" s="5" t="s">
        <v>6147</v>
      </c>
    </row>
    <row r="5667" spans="1:3" x14ac:dyDescent="0.25">
      <c r="A5667" t="s">
        <v>5659</v>
      </c>
      <c r="B5667" s="2">
        <v>174</v>
      </c>
      <c r="C5667" s="5" t="s">
        <v>6148</v>
      </c>
    </row>
    <row r="5668" spans="1:3" x14ac:dyDescent="0.25">
      <c r="A5668" t="s">
        <v>5660</v>
      </c>
      <c r="B5668" s="2">
        <v>175</v>
      </c>
      <c r="C5668" s="5" t="s">
        <v>6149</v>
      </c>
    </row>
    <row r="5669" spans="1:3" x14ac:dyDescent="0.25">
      <c r="A5669" t="s">
        <v>5661</v>
      </c>
      <c r="B5669" s="2">
        <v>175</v>
      </c>
      <c r="C5669" s="5" t="s">
        <v>6150</v>
      </c>
    </row>
    <row r="5670" spans="1:3" x14ac:dyDescent="0.25">
      <c r="A5670" t="s">
        <v>5662</v>
      </c>
      <c r="B5670" s="2">
        <v>174</v>
      </c>
      <c r="C5670" s="5" t="s">
        <v>6151</v>
      </c>
    </row>
    <row r="5671" spans="1:3" x14ac:dyDescent="0.25">
      <c r="A5671" t="s">
        <v>5663</v>
      </c>
      <c r="B5671" s="2">
        <v>174</v>
      </c>
      <c r="C5671" s="5" t="s">
        <v>6152</v>
      </c>
    </row>
    <row r="5672" spans="1:3" x14ac:dyDescent="0.25">
      <c r="A5672" t="s">
        <v>5664</v>
      </c>
      <c r="B5672" s="2">
        <v>173</v>
      </c>
      <c r="C5672" s="5" t="s">
        <v>6153</v>
      </c>
    </row>
    <row r="5673" spans="1:3" x14ac:dyDescent="0.25">
      <c r="A5673" t="s">
        <v>5665</v>
      </c>
      <c r="B5673" s="2">
        <v>174</v>
      </c>
      <c r="C5673" s="5" t="s">
        <v>6154</v>
      </c>
    </row>
    <row r="5674" spans="1:3" x14ac:dyDescent="0.25">
      <c r="A5674" t="s">
        <v>5666</v>
      </c>
      <c r="B5674" s="2">
        <v>173</v>
      </c>
      <c r="C5674" s="5" t="s">
        <v>6155</v>
      </c>
    </row>
    <row r="5675" spans="1:3" x14ac:dyDescent="0.25">
      <c r="A5675" t="s">
        <v>5667</v>
      </c>
      <c r="B5675" s="2">
        <v>173</v>
      </c>
      <c r="C5675" s="5" t="s">
        <v>6156</v>
      </c>
    </row>
    <row r="5676" spans="1:3" x14ac:dyDescent="0.25">
      <c r="A5676" t="s">
        <v>5668</v>
      </c>
      <c r="B5676" s="2">
        <v>173</v>
      </c>
      <c r="C5676" s="5" t="s">
        <v>6112</v>
      </c>
    </row>
    <row r="5677" spans="1:3" x14ac:dyDescent="0.25">
      <c r="A5677" t="s">
        <v>5669</v>
      </c>
      <c r="B5677" s="2">
        <v>172</v>
      </c>
      <c r="C5677" s="5" t="s">
        <v>6157</v>
      </c>
    </row>
    <row r="5678" spans="1:3" x14ac:dyDescent="0.25">
      <c r="A5678" t="s">
        <v>5670</v>
      </c>
      <c r="B5678" s="2">
        <v>172</v>
      </c>
      <c r="C5678" s="5" t="s">
        <v>6158</v>
      </c>
    </row>
    <row r="5679" spans="1:3" x14ac:dyDescent="0.25">
      <c r="A5679" t="s">
        <v>5671</v>
      </c>
      <c r="B5679" s="2">
        <v>173</v>
      </c>
      <c r="C5679" s="5" t="s">
        <v>6159</v>
      </c>
    </row>
    <row r="5680" spans="1:3" x14ac:dyDescent="0.25">
      <c r="A5680" t="s">
        <v>5672</v>
      </c>
      <c r="B5680" s="2">
        <v>173</v>
      </c>
      <c r="C5680" s="5" t="s">
        <v>6160</v>
      </c>
    </row>
    <row r="5681" spans="1:3" x14ac:dyDescent="0.25">
      <c r="A5681" t="s">
        <v>5673</v>
      </c>
      <c r="B5681" s="2">
        <v>173</v>
      </c>
      <c r="C5681" s="5" t="s">
        <v>6161</v>
      </c>
    </row>
    <row r="5682" spans="1:3" x14ac:dyDescent="0.25">
      <c r="A5682" t="s">
        <v>5674</v>
      </c>
      <c r="B5682" s="2">
        <v>173</v>
      </c>
      <c r="C5682" s="5" t="s">
        <v>6162</v>
      </c>
    </row>
    <row r="5683" spans="1:3" x14ac:dyDescent="0.25">
      <c r="A5683" t="s">
        <v>5675</v>
      </c>
      <c r="B5683" s="2">
        <v>174</v>
      </c>
      <c r="C5683" s="5" t="s">
        <v>6163</v>
      </c>
    </row>
    <row r="5684" spans="1:3" x14ac:dyDescent="0.25">
      <c r="A5684" t="s">
        <v>5676</v>
      </c>
      <c r="B5684" s="2">
        <v>173</v>
      </c>
      <c r="C5684" s="5" t="s">
        <v>6164</v>
      </c>
    </row>
    <row r="5685" spans="1:3" x14ac:dyDescent="0.25">
      <c r="A5685" t="s">
        <v>5677</v>
      </c>
      <c r="B5685" s="2">
        <v>173</v>
      </c>
      <c r="C5685" s="5" t="s">
        <v>6165</v>
      </c>
    </row>
    <row r="5686" spans="1:3" x14ac:dyDescent="0.25">
      <c r="A5686" t="s">
        <v>5678</v>
      </c>
      <c r="B5686" s="2">
        <v>173</v>
      </c>
      <c r="C5686" s="5" t="s">
        <v>6166</v>
      </c>
    </row>
    <row r="5687" spans="1:3" x14ac:dyDescent="0.25">
      <c r="A5687" t="s">
        <v>5679</v>
      </c>
      <c r="B5687" s="2">
        <v>173</v>
      </c>
      <c r="C5687" s="5" t="s">
        <v>6113</v>
      </c>
    </row>
    <row r="5688" spans="1:3" x14ac:dyDescent="0.25">
      <c r="A5688" t="s">
        <v>5680</v>
      </c>
      <c r="B5688" s="2">
        <v>174</v>
      </c>
      <c r="C5688" s="5" t="s">
        <v>6114</v>
      </c>
    </row>
    <row r="5689" spans="1:3" x14ac:dyDescent="0.25">
      <c r="A5689" t="s">
        <v>5681</v>
      </c>
      <c r="B5689" s="2">
        <v>173</v>
      </c>
      <c r="C5689" s="5" t="s">
        <v>6115</v>
      </c>
    </row>
    <row r="5690" spans="1:3" x14ac:dyDescent="0.25">
      <c r="A5690" t="s">
        <v>5682</v>
      </c>
      <c r="B5690" s="2">
        <v>173</v>
      </c>
      <c r="C5690" s="5" t="s">
        <v>6116</v>
      </c>
    </row>
    <row r="5691" spans="1:3" x14ac:dyDescent="0.25">
      <c r="A5691" t="s">
        <v>5683</v>
      </c>
      <c r="B5691" s="2">
        <v>173</v>
      </c>
      <c r="C5691" s="5" t="s">
        <v>6167</v>
      </c>
    </row>
    <row r="5692" spans="1:3" x14ac:dyDescent="0.25">
      <c r="A5692" t="s">
        <v>5684</v>
      </c>
      <c r="B5692" s="2">
        <v>173</v>
      </c>
      <c r="C5692" s="5" t="s">
        <v>6168</v>
      </c>
    </row>
    <row r="5693" spans="1:3" x14ac:dyDescent="0.25">
      <c r="A5693" t="s">
        <v>5685</v>
      </c>
      <c r="B5693" s="2">
        <v>172</v>
      </c>
      <c r="C5693" s="5" t="s">
        <v>6177</v>
      </c>
    </row>
    <row r="5694" spans="1:3" x14ac:dyDescent="0.25">
      <c r="A5694" t="s">
        <v>5686</v>
      </c>
      <c r="B5694" s="2">
        <v>172</v>
      </c>
      <c r="C5694" s="5" t="s">
        <v>6178</v>
      </c>
    </row>
    <row r="5695" spans="1:3" x14ac:dyDescent="0.25">
      <c r="A5695" t="s">
        <v>5687</v>
      </c>
      <c r="B5695" s="2">
        <v>173</v>
      </c>
      <c r="C5695" s="5" t="s">
        <v>6179</v>
      </c>
    </row>
    <row r="5696" spans="1:3" x14ac:dyDescent="0.25">
      <c r="A5696" t="s">
        <v>5688</v>
      </c>
      <c r="B5696" s="2">
        <v>173</v>
      </c>
      <c r="C5696" s="5" t="s">
        <v>6180</v>
      </c>
    </row>
    <row r="5697" spans="1:3" x14ac:dyDescent="0.25">
      <c r="A5697" t="s">
        <v>5689</v>
      </c>
      <c r="B5697" s="2">
        <v>173</v>
      </c>
      <c r="C5697" s="5" t="s">
        <v>6181</v>
      </c>
    </row>
    <row r="5698" spans="1:3" x14ac:dyDescent="0.25">
      <c r="A5698" t="s">
        <v>5690</v>
      </c>
      <c r="B5698" s="2">
        <v>173</v>
      </c>
      <c r="C5698" s="5" t="s">
        <v>6182</v>
      </c>
    </row>
    <row r="5699" spans="1:3" x14ac:dyDescent="0.25">
      <c r="A5699" t="s">
        <v>5691</v>
      </c>
      <c r="B5699" s="2">
        <v>174</v>
      </c>
      <c r="C5699" s="5" t="s">
        <v>6183</v>
      </c>
    </row>
    <row r="5700" spans="1:3" x14ac:dyDescent="0.25">
      <c r="A5700" t="s">
        <v>5692</v>
      </c>
      <c r="B5700" s="2">
        <v>174</v>
      </c>
      <c r="C5700" s="5" t="s">
        <v>6184</v>
      </c>
    </row>
    <row r="5701" spans="1:3" x14ac:dyDescent="0.25">
      <c r="A5701" t="s">
        <v>5693</v>
      </c>
      <c r="B5701" s="2">
        <v>173</v>
      </c>
      <c r="C5701" s="5" t="s">
        <v>6185</v>
      </c>
    </row>
    <row r="5702" spans="1:3" x14ac:dyDescent="0.25">
      <c r="A5702" t="s">
        <v>5694</v>
      </c>
      <c r="B5702" s="2">
        <v>174</v>
      </c>
      <c r="C5702" s="5" t="s">
        <v>6186</v>
      </c>
    </row>
    <row r="5703" spans="1:3" x14ac:dyDescent="0.25">
      <c r="A5703" t="s">
        <v>5695</v>
      </c>
      <c r="B5703" s="2">
        <v>173</v>
      </c>
      <c r="C5703" s="5" t="s">
        <v>6169</v>
      </c>
    </row>
    <row r="5704" spans="1:3" x14ac:dyDescent="0.25">
      <c r="A5704" t="s">
        <v>5696</v>
      </c>
      <c r="B5704" s="2">
        <v>173</v>
      </c>
      <c r="C5704" s="5" t="s">
        <v>6187</v>
      </c>
    </row>
    <row r="5705" spans="1:3" x14ac:dyDescent="0.25">
      <c r="A5705" t="s">
        <v>5697</v>
      </c>
      <c r="B5705" s="2">
        <v>173</v>
      </c>
      <c r="C5705" s="5" t="s">
        <v>6188</v>
      </c>
    </row>
    <row r="5706" spans="1:3" x14ac:dyDescent="0.25">
      <c r="A5706" t="s">
        <v>5698</v>
      </c>
      <c r="B5706" s="2">
        <v>173</v>
      </c>
      <c r="C5706" s="5" t="s">
        <v>6189</v>
      </c>
    </row>
    <row r="5707" spans="1:3" x14ac:dyDescent="0.25">
      <c r="A5707" t="s">
        <v>5699</v>
      </c>
      <c r="B5707" s="2">
        <v>174</v>
      </c>
      <c r="C5707" s="5" t="s">
        <v>6190</v>
      </c>
    </row>
    <row r="5708" spans="1:3" x14ac:dyDescent="0.25">
      <c r="A5708" t="s">
        <v>5700</v>
      </c>
      <c r="B5708" s="2">
        <v>174</v>
      </c>
      <c r="C5708" s="5" t="s">
        <v>6191</v>
      </c>
    </row>
    <row r="5709" spans="1:3" x14ac:dyDescent="0.25">
      <c r="A5709" t="s">
        <v>5701</v>
      </c>
      <c r="B5709" s="2">
        <v>173</v>
      </c>
      <c r="C5709" s="5" t="s">
        <v>6192</v>
      </c>
    </row>
    <row r="5710" spans="1:3" x14ac:dyDescent="0.25">
      <c r="A5710" t="s">
        <v>5702</v>
      </c>
      <c r="B5710" s="2">
        <v>173</v>
      </c>
      <c r="C5710" s="5" t="s">
        <v>6193</v>
      </c>
    </row>
    <row r="5711" spans="1:3" x14ac:dyDescent="0.25">
      <c r="A5711" t="s">
        <v>5703</v>
      </c>
      <c r="B5711" s="2">
        <v>173</v>
      </c>
      <c r="C5711" s="5" t="s">
        <v>6194</v>
      </c>
    </row>
    <row r="5712" spans="1:3" x14ac:dyDescent="0.25">
      <c r="A5712" t="s">
        <v>5704</v>
      </c>
      <c r="B5712" s="2">
        <v>173</v>
      </c>
      <c r="C5712" s="5" t="s">
        <v>6195</v>
      </c>
    </row>
    <row r="5713" spans="1:3" x14ac:dyDescent="0.25">
      <c r="A5713" t="s">
        <v>5705</v>
      </c>
      <c r="B5713" s="2">
        <v>173</v>
      </c>
      <c r="C5713" s="5" t="s">
        <v>6196</v>
      </c>
    </row>
    <row r="5714" spans="1:3" x14ac:dyDescent="0.25">
      <c r="A5714" t="s">
        <v>5706</v>
      </c>
      <c r="B5714" s="2">
        <v>174</v>
      </c>
      <c r="C5714" s="5" t="s">
        <v>6170</v>
      </c>
    </row>
    <row r="5715" spans="1:3" x14ac:dyDescent="0.25">
      <c r="A5715" t="s">
        <v>5707</v>
      </c>
      <c r="B5715" s="2">
        <v>173</v>
      </c>
      <c r="C5715" s="5" t="s">
        <v>6197</v>
      </c>
    </row>
    <row r="5716" spans="1:3" x14ac:dyDescent="0.25">
      <c r="A5716" t="s">
        <v>5708</v>
      </c>
      <c r="B5716" s="2">
        <v>174</v>
      </c>
      <c r="C5716" s="5" t="s">
        <v>6198</v>
      </c>
    </row>
    <row r="5717" spans="1:3" x14ac:dyDescent="0.25">
      <c r="A5717" t="s">
        <v>5709</v>
      </c>
      <c r="B5717" s="2">
        <v>173</v>
      </c>
      <c r="C5717" s="5" t="s">
        <v>6199</v>
      </c>
    </row>
    <row r="5718" spans="1:3" x14ac:dyDescent="0.25">
      <c r="A5718" t="s">
        <v>5710</v>
      </c>
      <c r="B5718" s="2">
        <v>173</v>
      </c>
      <c r="C5718" s="5" t="s">
        <v>6200</v>
      </c>
    </row>
    <row r="5719" spans="1:3" x14ac:dyDescent="0.25">
      <c r="A5719" t="s">
        <v>5711</v>
      </c>
      <c r="B5719" s="2">
        <v>173</v>
      </c>
      <c r="C5719" s="5" t="s">
        <v>6201</v>
      </c>
    </row>
    <row r="5720" spans="1:3" x14ac:dyDescent="0.25">
      <c r="A5720" t="s">
        <v>5712</v>
      </c>
      <c r="B5720" s="2">
        <v>173</v>
      </c>
      <c r="C5720" s="5" t="s">
        <v>6202</v>
      </c>
    </row>
    <row r="5721" spans="1:3" x14ac:dyDescent="0.25">
      <c r="A5721" t="s">
        <v>5713</v>
      </c>
      <c r="B5721" s="2">
        <v>174</v>
      </c>
      <c r="C5721" s="5" t="s">
        <v>6203</v>
      </c>
    </row>
    <row r="5722" spans="1:3" x14ac:dyDescent="0.25">
      <c r="A5722" t="s">
        <v>5714</v>
      </c>
      <c r="B5722" s="2">
        <v>174</v>
      </c>
      <c r="C5722" s="5" t="s">
        <v>6204</v>
      </c>
    </row>
    <row r="5723" spans="1:3" x14ac:dyDescent="0.25">
      <c r="A5723" t="s">
        <v>5715</v>
      </c>
      <c r="B5723" s="2">
        <v>174</v>
      </c>
      <c r="C5723" s="5" t="s">
        <v>6205</v>
      </c>
    </row>
    <row r="5724" spans="1:3" x14ac:dyDescent="0.25">
      <c r="A5724" t="s">
        <v>5716</v>
      </c>
      <c r="B5724" s="2">
        <v>174</v>
      </c>
      <c r="C5724" s="5" t="s">
        <v>6206</v>
      </c>
    </row>
    <row r="5725" spans="1:3" x14ac:dyDescent="0.25">
      <c r="A5725" t="s">
        <v>5717</v>
      </c>
      <c r="B5725" s="2">
        <v>174</v>
      </c>
      <c r="C5725" s="5" t="s">
        <v>6171</v>
      </c>
    </row>
    <row r="5726" spans="1:3" x14ac:dyDescent="0.25">
      <c r="A5726" t="s">
        <v>5718</v>
      </c>
      <c r="B5726" s="2">
        <v>173</v>
      </c>
      <c r="C5726" s="5" t="s">
        <v>6207</v>
      </c>
    </row>
    <row r="5727" spans="1:3" x14ac:dyDescent="0.25">
      <c r="A5727" t="s">
        <v>5719</v>
      </c>
      <c r="B5727" s="2">
        <v>174</v>
      </c>
      <c r="C5727" s="5" t="s">
        <v>6208</v>
      </c>
    </row>
    <row r="5728" spans="1:3" x14ac:dyDescent="0.25">
      <c r="A5728" t="s">
        <v>5720</v>
      </c>
      <c r="B5728" s="2">
        <v>174</v>
      </c>
      <c r="C5728" s="5" t="s">
        <v>6209</v>
      </c>
    </row>
    <row r="5729" spans="1:3" x14ac:dyDescent="0.25">
      <c r="A5729" t="s">
        <v>5721</v>
      </c>
      <c r="B5729" s="2">
        <v>174</v>
      </c>
      <c r="C5729" s="5" t="s">
        <v>6210</v>
      </c>
    </row>
    <row r="5730" spans="1:3" x14ac:dyDescent="0.25">
      <c r="A5730" t="s">
        <v>5722</v>
      </c>
      <c r="B5730" s="2">
        <v>174</v>
      </c>
      <c r="C5730" s="5" t="s">
        <v>6211</v>
      </c>
    </row>
    <row r="5731" spans="1:3" x14ac:dyDescent="0.25">
      <c r="A5731" t="s">
        <v>5723</v>
      </c>
      <c r="B5731" s="2">
        <v>175</v>
      </c>
      <c r="C5731" s="5" t="s">
        <v>6212</v>
      </c>
    </row>
    <row r="5732" spans="1:3" x14ac:dyDescent="0.25">
      <c r="A5732" t="s">
        <v>5724</v>
      </c>
      <c r="B5732" s="2">
        <v>175</v>
      </c>
      <c r="C5732" s="5" t="s">
        <v>6213</v>
      </c>
    </row>
    <row r="5733" spans="1:3" x14ac:dyDescent="0.25">
      <c r="A5733" t="s">
        <v>5725</v>
      </c>
      <c r="B5733" s="2">
        <v>175</v>
      </c>
      <c r="C5733" s="5" t="s">
        <v>6214</v>
      </c>
    </row>
    <row r="5734" spans="1:3" x14ac:dyDescent="0.25">
      <c r="A5734" t="s">
        <v>5726</v>
      </c>
      <c r="B5734" s="2">
        <v>174</v>
      </c>
      <c r="C5734" s="5" t="s">
        <v>6215</v>
      </c>
    </row>
    <row r="5735" spans="1:3" x14ac:dyDescent="0.25">
      <c r="A5735" t="s">
        <v>5727</v>
      </c>
      <c r="B5735" s="2">
        <v>174</v>
      </c>
      <c r="C5735" s="5" t="s">
        <v>6216</v>
      </c>
    </row>
    <row r="5736" spans="1:3" x14ac:dyDescent="0.25">
      <c r="A5736" t="s">
        <v>5728</v>
      </c>
      <c r="B5736" s="2">
        <v>174</v>
      </c>
      <c r="C5736" s="5" t="s">
        <v>6172</v>
      </c>
    </row>
    <row r="5737" spans="1:3" x14ac:dyDescent="0.25">
      <c r="A5737" t="s">
        <v>5729</v>
      </c>
      <c r="B5737" s="2">
        <v>174</v>
      </c>
      <c r="C5737" s="5" t="s">
        <v>6217</v>
      </c>
    </row>
    <row r="5738" spans="1:3" x14ac:dyDescent="0.25">
      <c r="A5738" t="s">
        <v>5730</v>
      </c>
      <c r="B5738" s="2">
        <v>174</v>
      </c>
      <c r="C5738" s="5" t="s">
        <v>6218</v>
      </c>
    </row>
    <row r="5739" spans="1:3" x14ac:dyDescent="0.25">
      <c r="A5739" t="s">
        <v>5731</v>
      </c>
      <c r="B5739" s="2">
        <v>174</v>
      </c>
      <c r="C5739" s="5" t="s">
        <v>6219</v>
      </c>
    </row>
    <row r="5740" spans="1:3" x14ac:dyDescent="0.25">
      <c r="A5740" t="s">
        <v>5732</v>
      </c>
      <c r="B5740" s="2">
        <v>174</v>
      </c>
      <c r="C5740" s="5" t="s">
        <v>6220</v>
      </c>
    </row>
    <row r="5741" spans="1:3" x14ac:dyDescent="0.25">
      <c r="A5741" t="s">
        <v>5733</v>
      </c>
      <c r="B5741" s="2">
        <v>175</v>
      </c>
      <c r="C5741" s="5" t="s">
        <v>6221</v>
      </c>
    </row>
    <row r="5742" spans="1:3" x14ac:dyDescent="0.25">
      <c r="A5742" t="s">
        <v>5734</v>
      </c>
      <c r="B5742" s="2">
        <v>174</v>
      </c>
      <c r="C5742" s="5" t="s">
        <v>6222</v>
      </c>
    </row>
    <row r="5743" spans="1:3" x14ac:dyDescent="0.25">
      <c r="A5743" t="s">
        <v>5735</v>
      </c>
      <c r="B5743" s="2">
        <v>174</v>
      </c>
      <c r="C5743" s="5" t="s">
        <v>6223</v>
      </c>
    </row>
    <row r="5744" spans="1:3" x14ac:dyDescent="0.25">
      <c r="A5744" t="s">
        <v>5736</v>
      </c>
      <c r="B5744" s="2">
        <v>173</v>
      </c>
      <c r="C5744" s="5" t="s">
        <v>6224</v>
      </c>
    </row>
    <row r="5745" spans="1:3" x14ac:dyDescent="0.25">
      <c r="A5745" t="s">
        <v>5737</v>
      </c>
      <c r="B5745" s="2">
        <v>174</v>
      </c>
      <c r="C5745" s="5" t="s">
        <v>6225</v>
      </c>
    </row>
    <row r="5746" spans="1:3" x14ac:dyDescent="0.25">
      <c r="A5746" t="s">
        <v>5738</v>
      </c>
      <c r="B5746" s="2">
        <v>173</v>
      </c>
      <c r="C5746" s="5" t="s">
        <v>6226</v>
      </c>
    </row>
    <row r="5747" spans="1:3" x14ac:dyDescent="0.25">
      <c r="A5747" t="s">
        <v>5739</v>
      </c>
      <c r="B5747" s="2">
        <v>173</v>
      </c>
      <c r="C5747" s="5" t="s">
        <v>6173</v>
      </c>
    </row>
    <row r="5748" spans="1:3" x14ac:dyDescent="0.25">
      <c r="A5748" t="s">
        <v>5740</v>
      </c>
      <c r="B5748" s="2">
        <v>173</v>
      </c>
      <c r="C5748" s="5" t="s">
        <v>6174</v>
      </c>
    </row>
    <row r="5749" spans="1:3" x14ac:dyDescent="0.25">
      <c r="A5749" t="s">
        <v>5741</v>
      </c>
      <c r="B5749" s="2">
        <v>173</v>
      </c>
      <c r="C5749" s="5" t="s">
        <v>6175</v>
      </c>
    </row>
    <row r="5750" spans="1:3" x14ac:dyDescent="0.25">
      <c r="A5750" t="s">
        <v>5742</v>
      </c>
      <c r="B5750" s="2">
        <v>173</v>
      </c>
      <c r="C5750" s="5" t="s">
        <v>6176</v>
      </c>
    </row>
    <row r="5751" spans="1:3" x14ac:dyDescent="0.25">
      <c r="A5751" t="s">
        <v>5743</v>
      </c>
      <c r="B5751" s="2">
        <v>173</v>
      </c>
      <c r="C5751" s="5" t="s">
        <v>6227</v>
      </c>
    </row>
    <row r="5752" spans="1:3" x14ac:dyDescent="0.25">
      <c r="A5752" t="s">
        <v>5744</v>
      </c>
      <c r="B5752" s="2">
        <v>173</v>
      </c>
      <c r="C5752" s="5" t="s">
        <v>6228</v>
      </c>
    </row>
    <row r="5753" spans="1:3" x14ac:dyDescent="0.25">
      <c r="A5753" t="s">
        <v>5745</v>
      </c>
      <c r="B5753" s="2">
        <v>173</v>
      </c>
      <c r="C5753" s="5" t="s">
        <v>6237</v>
      </c>
    </row>
    <row r="5754" spans="1:3" x14ac:dyDescent="0.25">
      <c r="A5754" t="s">
        <v>5746</v>
      </c>
      <c r="B5754" s="2">
        <v>173</v>
      </c>
      <c r="C5754" s="5" t="s">
        <v>6238</v>
      </c>
    </row>
    <row r="5755" spans="1:3" x14ac:dyDescent="0.25">
      <c r="A5755" t="s">
        <v>5747</v>
      </c>
      <c r="B5755" s="2">
        <v>174</v>
      </c>
      <c r="C5755" s="5" t="s">
        <v>6239</v>
      </c>
    </row>
    <row r="5756" spans="1:3" x14ac:dyDescent="0.25">
      <c r="A5756" t="s">
        <v>5748</v>
      </c>
      <c r="B5756" s="2">
        <v>174</v>
      </c>
      <c r="C5756" s="5" t="s">
        <v>6240</v>
      </c>
    </row>
    <row r="5757" spans="1:3" x14ac:dyDescent="0.25">
      <c r="A5757" t="s">
        <v>5749</v>
      </c>
      <c r="B5757" s="2">
        <v>173</v>
      </c>
      <c r="C5757" s="5" t="s">
        <v>6241</v>
      </c>
    </row>
    <row r="5758" spans="1:3" x14ac:dyDescent="0.25">
      <c r="A5758" t="s">
        <v>5750</v>
      </c>
      <c r="B5758" s="2">
        <v>172</v>
      </c>
      <c r="C5758" s="5" t="s">
        <v>6242</v>
      </c>
    </row>
    <row r="5759" spans="1:3" x14ac:dyDescent="0.25">
      <c r="A5759" t="s">
        <v>5751</v>
      </c>
      <c r="B5759" s="2">
        <v>173</v>
      </c>
      <c r="C5759" s="5" t="s">
        <v>6243</v>
      </c>
    </row>
    <row r="5760" spans="1:3" x14ac:dyDescent="0.25">
      <c r="A5760" t="s">
        <v>5752</v>
      </c>
      <c r="B5760" s="2">
        <v>173</v>
      </c>
      <c r="C5760" s="5" t="s">
        <v>6244</v>
      </c>
    </row>
    <row r="5761" spans="1:3" x14ac:dyDescent="0.25">
      <c r="A5761" t="s">
        <v>5753</v>
      </c>
      <c r="B5761" s="2">
        <v>172</v>
      </c>
      <c r="C5761" s="5" t="s">
        <v>6245</v>
      </c>
    </row>
    <row r="5762" spans="1:3" x14ac:dyDescent="0.25">
      <c r="A5762" t="s">
        <v>5754</v>
      </c>
      <c r="B5762" s="2">
        <v>173</v>
      </c>
      <c r="C5762" s="5" t="s">
        <v>6246</v>
      </c>
    </row>
    <row r="5763" spans="1:3" x14ac:dyDescent="0.25">
      <c r="A5763" t="s">
        <v>5755</v>
      </c>
      <c r="B5763" s="2">
        <v>173</v>
      </c>
      <c r="C5763" s="5" t="s">
        <v>6229</v>
      </c>
    </row>
    <row r="5764" spans="1:3" x14ac:dyDescent="0.25">
      <c r="A5764" t="s">
        <v>5756</v>
      </c>
      <c r="B5764" s="2">
        <v>172</v>
      </c>
      <c r="C5764" s="5" t="s">
        <v>6247</v>
      </c>
    </row>
    <row r="5765" spans="1:3" x14ac:dyDescent="0.25">
      <c r="A5765" t="s">
        <v>5757</v>
      </c>
      <c r="B5765" s="2">
        <v>172</v>
      </c>
      <c r="C5765" s="5" t="s">
        <v>6248</v>
      </c>
    </row>
    <row r="5766" spans="1:3" x14ac:dyDescent="0.25">
      <c r="A5766" t="s">
        <v>5758</v>
      </c>
      <c r="B5766" s="2">
        <v>172</v>
      </c>
      <c r="C5766" s="5" t="s">
        <v>6249</v>
      </c>
    </row>
    <row r="5767" spans="1:3" x14ac:dyDescent="0.25">
      <c r="A5767" t="s">
        <v>5759</v>
      </c>
      <c r="B5767" s="2">
        <v>173</v>
      </c>
      <c r="C5767" s="5" t="s">
        <v>6250</v>
      </c>
    </row>
    <row r="5768" spans="1:3" x14ac:dyDescent="0.25">
      <c r="A5768" t="s">
        <v>5760</v>
      </c>
      <c r="B5768" s="2">
        <v>172</v>
      </c>
      <c r="C5768" s="5" t="s">
        <v>6251</v>
      </c>
    </row>
    <row r="5769" spans="1:3" x14ac:dyDescent="0.25">
      <c r="A5769" t="s">
        <v>5761</v>
      </c>
      <c r="B5769" s="2">
        <v>172</v>
      </c>
      <c r="C5769" s="5" t="s">
        <v>6252</v>
      </c>
    </row>
    <row r="5770" spans="1:3" x14ac:dyDescent="0.25">
      <c r="A5770" t="s">
        <v>5762</v>
      </c>
      <c r="B5770" s="2">
        <v>172</v>
      </c>
      <c r="C5770" s="5" t="s">
        <v>6253</v>
      </c>
    </row>
    <row r="5771" spans="1:3" x14ac:dyDescent="0.25">
      <c r="A5771" t="s">
        <v>5763</v>
      </c>
      <c r="B5771" s="2">
        <v>172</v>
      </c>
      <c r="C5771" s="5" t="s">
        <v>6254</v>
      </c>
    </row>
    <row r="5772" spans="1:3" x14ac:dyDescent="0.25">
      <c r="A5772" t="s">
        <v>5764</v>
      </c>
      <c r="B5772" s="2">
        <v>171</v>
      </c>
      <c r="C5772" s="5" t="s">
        <v>6255</v>
      </c>
    </row>
    <row r="5773" spans="1:3" x14ac:dyDescent="0.25">
      <c r="A5773" t="s">
        <v>5765</v>
      </c>
      <c r="B5773" s="2">
        <v>172</v>
      </c>
      <c r="C5773" s="5" t="s">
        <v>6256</v>
      </c>
    </row>
    <row r="5774" spans="1:3" x14ac:dyDescent="0.25">
      <c r="A5774" t="s">
        <v>5766</v>
      </c>
      <c r="B5774" s="2">
        <v>172</v>
      </c>
      <c r="C5774" s="5" t="s">
        <v>6230</v>
      </c>
    </row>
    <row r="5775" spans="1:3" x14ac:dyDescent="0.25">
      <c r="A5775" t="s">
        <v>5767</v>
      </c>
      <c r="B5775" s="2">
        <v>172</v>
      </c>
      <c r="C5775" s="5" t="s">
        <v>6257</v>
      </c>
    </row>
    <row r="5776" spans="1:3" x14ac:dyDescent="0.25">
      <c r="A5776" t="s">
        <v>5768</v>
      </c>
      <c r="B5776" s="2">
        <v>172</v>
      </c>
      <c r="C5776" s="5" t="s">
        <v>6258</v>
      </c>
    </row>
    <row r="5777" spans="1:3" x14ac:dyDescent="0.25">
      <c r="A5777" t="s">
        <v>5769</v>
      </c>
      <c r="B5777" s="2">
        <v>172</v>
      </c>
      <c r="C5777" s="5" t="s">
        <v>6259</v>
      </c>
    </row>
    <row r="5778" spans="1:3" x14ac:dyDescent="0.25">
      <c r="A5778" t="s">
        <v>5770</v>
      </c>
      <c r="B5778" s="2">
        <v>173</v>
      </c>
      <c r="C5778" s="5" t="s">
        <v>6260</v>
      </c>
    </row>
    <row r="5779" spans="1:3" x14ac:dyDescent="0.25">
      <c r="A5779" t="s">
        <v>5771</v>
      </c>
      <c r="B5779" s="2">
        <v>173</v>
      </c>
      <c r="C5779" s="5" t="s">
        <v>6261</v>
      </c>
    </row>
    <row r="5780" spans="1:3" x14ac:dyDescent="0.25">
      <c r="A5780" t="s">
        <v>5772</v>
      </c>
      <c r="B5780" s="2">
        <v>172</v>
      </c>
      <c r="C5780" s="5" t="s">
        <v>6262</v>
      </c>
    </row>
    <row r="5781" spans="1:3" x14ac:dyDescent="0.25">
      <c r="A5781" t="s">
        <v>5773</v>
      </c>
      <c r="B5781" s="2">
        <v>172</v>
      </c>
      <c r="C5781" s="5" t="s">
        <v>6263</v>
      </c>
    </row>
    <row r="5782" spans="1:3" x14ac:dyDescent="0.25">
      <c r="A5782" t="s">
        <v>5774</v>
      </c>
      <c r="B5782" s="2">
        <v>173</v>
      </c>
      <c r="C5782" s="5" t="s">
        <v>6264</v>
      </c>
    </row>
    <row r="5783" spans="1:3" x14ac:dyDescent="0.25">
      <c r="A5783" t="s">
        <v>5775</v>
      </c>
      <c r="B5783" s="2">
        <v>173</v>
      </c>
      <c r="C5783" s="5" t="s">
        <v>6265</v>
      </c>
    </row>
    <row r="5784" spans="1:3" x14ac:dyDescent="0.25">
      <c r="A5784" t="s">
        <v>5776</v>
      </c>
      <c r="B5784" s="2">
        <v>173</v>
      </c>
      <c r="C5784" s="5" t="s">
        <v>6266</v>
      </c>
    </row>
    <row r="5785" spans="1:3" x14ac:dyDescent="0.25">
      <c r="A5785" t="s">
        <v>5777</v>
      </c>
      <c r="B5785" s="2">
        <v>173</v>
      </c>
      <c r="C5785" s="5" t="s">
        <v>6231</v>
      </c>
    </row>
    <row r="5786" spans="1:3" x14ac:dyDescent="0.25">
      <c r="A5786" t="s">
        <v>5778</v>
      </c>
      <c r="B5786" s="2">
        <v>173</v>
      </c>
      <c r="C5786" s="5" t="s">
        <v>6267</v>
      </c>
    </row>
    <row r="5787" spans="1:3" x14ac:dyDescent="0.25">
      <c r="A5787" t="s">
        <v>5779</v>
      </c>
      <c r="B5787" s="2">
        <v>173</v>
      </c>
      <c r="C5787" s="5" t="s">
        <v>6268</v>
      </c>
    </row>
    <row r="5788" spans="1:3" x14ac:dyDescent="0.25">
      <c r="A5788" t="s">
        <v>5780</v>
      </c>
      <c r="B5788" s="2">
        <v>173</v>
      </c>
      <c r="C5788" s="5" t="s">
        <v>6269</v>
      </c>
    </row>
    <row r="5789" spans="1:3" x14ac:dyDescent="0.25">
      <c r="A5789" t="s">
        <v>5781</v>
      </c>
      <c r="B5789" s="2">
        <v>173</v>
      </c>
      <c r="C5789" s="5" t="s">
        <v>6270</v>
      </c>
    </row>
    <row r="5790" spans="1:3" x14ac:dyDescent="0.25">
      <c r="A5790" t="s">
        <v>5782</v>
      </c>
      <c r="B5790" s="2">
        <v>173</v>
      </c>
      <c r="C5790" s="5" t="s">
        <v>6271</v>
      </c>
    </row>
    <row r="5791" spans="1:3" x14ac:dyDescent="0.25">
      <c r="A5791" t="s">
        <v>5783</v>
      </c>
      <c r="B5791" s="2">
        <v>173</v>
      </c>
      <c r="C5791" s="5" t="s">
        <v>6272</v>
      </c>
    </row>
    <row r="5792" spans="1:3" x14ac:dyDescent="0.25">
      <c r="A5792" t="s">
        <v>5784</v>
      </c>
      <c r="B5792" s="2">
        <v>174</v>
      </c>
      <c r="C5792" s="5" t="s">
        <v>6273</v>
      </c>
    </row>
    <row r="5793" spans="1:3" x14ac:dyDescent="0.25">
      <c r="A5793" t="s">
        <v>5785</v>
      </c>
      <c r="B5793" s="2">
        <v>174</v>
      </c>
      <c r="C5793" s="5" t="s">
        <v>6274</v>
      </c>
    </row>
    <row r="5794" spans="1:3" x14ac:dyDescent="0.25">
      <c r="A5794" t="s">
        <v>5786</v>
      </c>
      <c r="B5794" s="2">
        <v>175</v>
      </c>
      <c r="C5794" s="5" t="s">
        <v>6275</v>
      </c>
    </row>
    <row r="5795" spans="1:3" x14ac:dyDescent="0.25">
      <c r="A5795" t="s">
        <v>5787</v>
      </c>
      <c r="B5795" s="2">
        <v>175</v>
      </c>
      <c r="C5795" s="5" t="s">
        <v>6276</v>
      </c>
    </row>
    <row r="5796" spans="1:3" x14ac:dyDescent="0.25">
      <c r="A5796" t="s">
        <v>5788</v>
      </c>
      <c r="B5796" s="2">
        <v>174</v>
      </c>
      <c r="C5796" s="5" t="s">
        <v>6232</v>
      </c>
    </row>
    <row r="5797" spans="1:3" x14ac:dyDescent="0.25">
      <c r="A5797" t="s">
        <v>5789</v>
      </c>
      <c r="B5797" s="2">
        <v>174</v>
      </c>
      <c r="C5797" s="5" t="s">
        <v>6277</v>
      </c>
    </row>
    <row r="5798" spans="1:3" x14ac:dyDescent="0.25">
      <c r="A5798" t="s">
        <v>5790</v>
      </c>
      <c r="B5798" s="2">
        <v>175</v>
      </c>
      <c r="C5798" s="5" t="s">
        <v>6278</v>
      </c>
    </row>
    <row r="5799" spans="1:3" x14ac:dyDescent="0.25">
      <c r="A5799" t="s">
        <v>5791</v>
      </c>
      <c r="B5799" s="2">
        <v>175</v>
      </c>
      <c r="C5799" s="5" t="s">
        <v>6279</v>
      </c>
    </row>
    <row r="5800" spans="1:3" x14ac:dyDescent="0.25">
      <c r="A5800" t="s">
        <v>5792</v>
      </c>
      <c r="B5800" s="2">
        <v>175</v>
      </c>
      <c r="C5800" s="5" t="s">
        <v>6280</v>
      </c>
    </row>
    <row r="5801" spans="1:3" x14ac:dyDescent="0.25">
      <c r="A5801" t="s">
        <v>5793</v>
      </c>
      <c r="B5801" s="2">
        <v>175</v>
      </c>
      <c r="C5801" s="5" t="s">
        <v>6281</v>
      </c>
    </row>
    <row r="5802" spans="1:3" x14ac:dyDescent="0.25">
      <c r="A5802" t="s">
        <v>5794</v>
      </c>
      <c r="B5802" s="2">
        <v>175</v>
      </c>
      <c r="C5802" s="5" t="s">
        <v>6282</v>
      </c>
    </row>
    <row r="5803" spans="1:3" x14ac:dyDescent="0.25">
      <c r="A5803" t="s">
        <v>5795</v>
      </c>
      <c r="B5803" s="2">
        <v>175</v>
      </c>
      <c r="C5803" s="5" t="s">
        <v>6283</v>
      </c>
    </row>
    <row r="5804" spans="1:3" x14ac:dyDescent="0.25">
      <c r="A5804" t="s">
        <v>5796</v>
      </c>
      <c r="B5804" s="2">
        <v>174</v>
      </c>
      <c r="C5804" s="5" t="s">
        <v>6284</v>
      </c>
    </row>
    <row r="5805" spans="1:3" x14ac:dyDescent="0.25">
      <c r="A5805" t="s">
        <v>5797</v>
      </c>
      <c r="B5805" s="2">
        <v>175</v>
      </c>
      <c r="C5805" s="5" t="s">
        <v>6285</v>
      </c>
    </row>
    <row r="5806" spans="1:3" x14ac:dyDescent="0.25">
      <c r="A5806" t="s">
        <v>5798</v>
      </c>
      <c r="B5806" s="2">
        <v>175</v>
      </c>
      <c r="C5806" s="5" t="s">
        <v>6286</v>
      </c>
    </row>
    <row r="5807" spans="1:3" x14ac:dyDescent="0.25">
      <c r="A5807" t="s">
        <v>5799</v>
      </c>
      <c r="B5807" s="2">
        <v>175</v>
      </c>
      <c r="C5807" s="5" t="s">
        <v>6233</v>
      </c>
    </row>
    <row r="5808" spans="1:3" x14ac:dyDescent="0.25">
      <c r="A5808" t="s">
        <v>5800</v>
      </c>
      <c r="B5808" s="2">
        <v>175</v>
      </c>
      <c r="C5808" s="5" t="s">
        <v>6234</v>
      </c>
    </row>
    <row r="5809" spans="1:3" x14ac:dyDescent="0.25">
      <c r="A5809" t="s">
        <v>5801</v>
      </c>
      <c r="B5809" s="2">
        <v>176</v>
      </c>
      <c r="C5809" s="5" t="s">
        <v>6235</v>
      </c>
    </row>
    <row r="5810" spans="1:3" x14ac:dyDescent="0.25">
      <c r="A5810" t="s">
        <v>5802</v>
      </c>
      <c r="B5810" s="2">
        <v>176</v>
      </c>
      <c r="C5810" s="5" t="s">
        <v>6236</v>
      </c>
    </row>
    <row r="5811" spans="1:3" x14ac:dyDescent="0.25">
      <c r="A5811" t="s">
        <v>5803</v>
      </c>
      <c r="B5811" s="2">
        <v>176</v>
      </c>
      <c r="C5811" s="5" t="s">
        <v>6287</v>
      </c>
    </row>
    <row r="5812" spans="1:3" x14ac:dyDescent="0.25">
      <c r="A5812" t="s">
        <v>5804</v>
      </c>
      <c r="B5812" s="2">
        <v>175</v>
      </c>
      <c r="C5812" s="5" t="s">
        <v>6288</v>
      </c>
    </row>
    <row r="5813" spans="1:3" x14ac:dyDescent="0.25">
      <c r="A5813" t="s">
        <v>5805</v>
      </c>
      <c r="B5813" s="2">
        <v>175</v>
      </c>
      <c r="C5813" s="5" t="s">
        <v>6297</v>
      </c>
    </row>
    <row r="5814" spans="1:3" x14ac:dyDescent="0.25">
      <c r="A5814" t="s">
        <v>5806</v>
      </c>
      <c r="B5814" s="2">
        <v>175</v>
      </c>
      <c r="C5814" s="5" t="s">
        <v>6298</v>
      </c>
    </row>
    <row r="5815" spans="1:3" x14ac:dyDescent="0.25">
      <c r="A5815" t="s">
        <v>5807</v>
      </c>
      <c r="B5815" s="2">
        <v>175</v>
      </c>
      <c r="C5815" s="5" t="s">
        <v>6299</v>
      </c>
    </row>
    <row r="5816" spans="1:3" x14ac:dyDescent="0.25">
      <c r="A5816" t="s">
        <v>5808</v>
      </c>
      <c r="B5816" s="2">
        <v>176</v>
      </c>
      <c r="C5816" s="5" t="s">
        <v>6300</v>
      </c>
    </row>
    <row r="5817" spans="1:3" x14ac:dyDescent="0.25">
      <c r="A5817" t="s">
        <v>5809</v>
      </c>
      <c r="B5817" s="2">
        <v>175</v>
      </c>
      <c r="C5817" s="5" t="s">
        <v>6301</v>
      </c>
    </row>
    <row r="5818" spans="1:3" x14ac:dyDescent="0.25">
      <c r="A5818" t="s">
        <v>5810</v>
      </c>
      <c r="B5818" s="2">
        <v>175</v>
      </c>
      <c r="C5818" s="5" t="s">
        <v>6302</v>
      </c>
    </row>
    <row r="5819" spans="1:3" x14ac:dyDescent="0.25">
      <c r="A5819" t="s">
        <v>5811</v>
      </c>
      <c r="B5819" s="2">
        <v>175</v>
      </c>
      <c r="C5819" s="5" t="s">
        <v>6303</v>
      </c>
    </row>
    <row r="5820" spans="1:3" x14ac:dyDescent="0.25">
      <c r="A5820" t="s">
        <v>5812</v>
      </c>
      <c r="B5820" s="2">
        <v>175</v>
      </c>
      <c r="C5820" s="5" t="s">
        <v>6304</v>
      </c>
    </row>
    <row r="5821" spans="1:3" x14ac:dyDescent="0.25">
      <c r="A5821" t="s">
        <v>5813</v>
      </c>
      <c r="B5821" s="2">
        <v>174</v>
      </c>
      <c r="C5821" s="5" t="s">
        <v>6305</v>
      </c>
    </row>
    <row r="5822" spans="1:3" x14ac:dyDescent="0.25">
      <c r="A5822" t="s">
        <v>5814</v>
      </c>
      <c r="B5822" s="2">
        <v>174</v>
      </c>
      <c r="C5822" s="5" t="s">
        <v>6306</v>
      </c>
    </row>
    <row r="5823" spans="1:3" x14ac:dyDescent="0.25">
      <c r="A5823" t="s">
        <v>5815</v>
      </c>
      <c r="B5823" s="2">
        <v>174</v>
      </c>
      <c r="C5823" s="5" t="s">
        <v>6289</v>
      </c>
    </row>
    <row r="5824" spans="1:3" x14ac:dyDescent="0.25">
      <c r="A5824" t="s">
        <v>5816</v>
      </c>
      <c r="B5824" s="2">
        <v>174</v>
      </c>
      <c r="C5824" s="5" t="s">
        <v>6307</v>
      </c>
    </row>
    <row r="5825" spans="1:3" x14ac:dyDescent="0.25">
      <c r="A5825" t="s">
        <v>5817</v>
      </c>
      <c r="B5825" s="2">
        <v>175</v>
      </c>
      <c r="C5825" s="5" t="s">
        <v>6308</v>
      </c>
    </row>
    <row r="5826" spans="1:3" x14ac:dyDescent="0.25">
      <c r="A5826" t="s">
        <v>5818</v>
      </c>
      <c r="B5826" s="2">
        <v>175</v>
      </c>
      <c r="C5826" s="5" t="s">
        <v>6309</v>
      </c>
    </row>
    <row r="5827" spans="1:3" x14ac:dyDescent="0.25">
      <c r="A5827" t="s">
        <v>5819</v>
      </c>
      <c r="B5827" s="2">
        <v>175</v>
      </c>
      <c r="C5827" s="5" t="s">
        <v>6310</v>
      </c>
    </row>
    <row r="5828" spans="1:3" x14ac:dyDescent="0.25">
      <c r="A5828" t="s">
        <v>5820</v>
      </c>
      <c r="B5828" s="2">
        <v>174</v>
      </c>
      <c r="C5828" s="5" t="s">
        <v>6311</v>
      </c>
    </row>
    <row r="5829" spans="1:3" x14ac:dyDescent="0.25">
      <c r="A5829" t="s">
        <v>5821</v>
      </c>
      <c r="B5829" s="2">
        <v>174</v>
      </c>
      <c r="C5829" s="5" t="s">
        <v>6312</v>
      </c>
    </row>
    <row r="5830" spans="1:3" x14ac:dyDescent="0.25">
      <c r="A5830" t="s">
        <v>5822</v>
      </c>
      <c r="B5830" s="2">
        <v>174</v>
      </c>
      <c r="C5830" s="5" t="s">
        <v>6313</v>
      </c>
    </row>
    <row r="5831" spans="1:3" x14ac:dyDescent="0.25">
      <c r="A5831" t="s">
        <v>5823</v>
      </c>
      <c r="B5831" s="2">
        <v>174</v>
      </c>
      <c r="C5831" s="5" t="s">
        <v>6314</v>
      </c>
    </row>
    <row r="5832" spans="1:3" x14ac:dyDescent="0.25">
      <c r="A5832" t="s">
        <v>5824</v>
      </c>
      <c r="B5832" s="2">
        <v>173</v>
      </c>
      <c r="C5832" s="5" t="s">
        <v>6315</v>
      </c>
    </row>
    <row r="5833" spans="1:3" x14ac:dyDescent="0.25">
      <c r="A5833" t="s">
        <v>5825</v>
      </c>
      <c r="B5833" s="2">
        <v>174</v>
      </c>
      <c r="C5833" s="5" t="s">
        <v>6316</v>
      </c>
    </row>
    <row r="5834" spans="1:3" x14ac:dyDescent="0.25">
      <c r="A5834" t="s">
        <v>5826</v>
      </c>
      <c r="B5834" s="2">
        <v>174</v>
      </c>
      <c r="C5834" s="5" t="s">
        <v>6290</v>
      </c>
    </row>
    <row r="5835" spans="1:3" x14ac:dyDescent="0.25">
      <c r="A5835" t="s">
        <v>5827</v>
      </c>
      <c r="B5835" s="2">
        <v>173</v>
      </c>
      <c r="C5835" s="5" t="s">
        <v>6317</v>
      </c>
    </row>
    <row r="5836" spans="1:3" x14ac:dyDescent="0.25">
      <c r="A5836" t="s">
        <v>5828</v>
      </c>
      <c r="B5836" s="2">
        <v>173</v>
      </c>
      <c r="C5836" s="5" t="s">
        <v>6318</v>
      </c>
    </row>
    <row r="5837" spans="1:3" x14ac:dyDescent="0.25">
      <c r="A5837" t="s">
        <v>5829</v>
      </c>
      <c r="B5837" s="2">
        <v>173</v>
      </c>
      <c r="C5837" s="5" t="s">
        <v>6319</v>
      </c>
    </row>
    <row r="5838" spans="1:3" x14ac:dyDescent="0.25">
      <c r="A5838" t="s">
        <v>5830</v>
      </c>
      <c r="B5838" s="2">
        <v>174</v>
      </c>
      <c r="C5838" s="5" t="s">
        <v>6320</v>
      </c>
    </row>
    <row r="5839" spans="1:3" x14ac:dyDescent="0.25">
      <c r="A5839" t="s">
        <v>5831</v>
      </c>
      <c r="B5839" s="2">
        <v>173</v>
      </c>
      <c r="C5839" s="5" t="s">
        <v>6321</v>
      </c>
    </row>
    <row r="5840" spans="1:3" x14ac:dyDescent="0.25">
      <c r="A5840" t="s">
        <v>5832</v>
      </c>
      <c r="B5840" s="2">
        <v>173</v>
      </c>
      <c r="C5840" s="5" t="s">
        <v>6322</v>
      </c>
    </row>
    <row r="5841" spans="1:3" x14ac:dyDescent="0.25">
      <c r="A5841" t="s">
        <v>5833</v>
      </c>
      <c r="B5841" s="2">
        <v>173</v>
      </c>
      <c r="C5841" s="5" t="s">
        <v>6323</v>
      </c>
    </row>
    <row r="5842" spans="1:3" x14ac:dyDescent="0.25">
      <c r="A5842" t="s">
        <v>5834</v>
      </c>
      <c r="B5842" s="2">
        <v>172</v>
      </c>
      <c r="C5842" s="5" t="s">
        <v>6324</v>
      </c>
    </row>
    <row r="5843" spans="1:3" x14ac:dyDescent="0.25">
      <c r="A5843" t="s">
        <v>5835</v>
      </c>
      <c r="B5843" s="2">
        <v>172</v>
      </c>
      <c r="C5843" s="5" t="s">
        <v>6325</v>
      </c>
    </row>
    <row r="5844" spans="1:3" x14ac:dyDescent="0.25">
      <c r="A5844" t="s">
        <v>5836</v>
      </c>
      <c r="B5844" s="2">
        <v>172</v>
      </c>
      <c r="C5844" s="5" t="s">
        <v>6326</v>
      </c>
    </row>
    <row r="5845" spans="1:3" x14ac:dyDescent="0.25">
      <c r="A5845" t="s">
        <v>5837</v>
      </c>
      <c r="B5845" s="2">
        <v>173</v>
      </c>
      <c r="C5845" s="5" t="s">
        <v>6291</v>
      </c>
    </row>
    <row r="5846" spans="1:3" x14ac:dyDescent="0.25">
      <c r="A5846" t="s">
        <v>5838</v>
      </c>
      <c r="B5846" s="2">
        <v>173</v>
      </c>
      <c r="C5846" s="5" t="s">
        <v>6327</v>
      </c>
    </row>
    <row r="5847" spans="1:3" x14ac:dyDescent="0.25">
      <c r="A5847" t="s">
        <v>5839</v>
      </c>
      <c r="B5847" s="2">
        <v>172</v>
      </c>
      <c r="C5847" s="5" t="s">
        <v>6328</v>
      </c>
    </row>
    <row r="5848" spans="1:3" x14ac:dyDescent="0.25">
      <c r="A5848" t="s">
        <v>5840</v>
      </c>
      <c r="B5848" s="2">
        <v>173</v>
      </c>
      <c r="C5848" s="5" t="s">
        <v>6329</v>
      </c>
    </row>
    <row r="5849" spans="1:3" x14ac:dyDescent="0.25">
      <c r="A5849" t="s">
        <v>5841</v>
      </c>
      <c r="B5849" s="2">
        <v>173</v>
      </c>
      <c r="C5849" s="5" t="s">
        <v>6330</v>
      </c>
    </row>
    <row r="5850" spans="1:3" x14ac:dyDescent="0.25">
      <c r="A5850" t="s">
        <v>5842</v>
      </c>
      <c r="B5850" s="2">
        <v>174</v>
      </c>
      <c r="C5850" s="5" t="s">
        <v>6331</v>
      </c>
    </row>
    <row r="5851" spans="1:3" x14ac:dyDescent="0.25">
      <c r="A5851" t="s">
        <v>5843</v>
      </c>
      <c r="B5851" s="2">
        <v>174</v>
      </c>
      <c r="C5851" s="5" t="s">
        <v>6332</v>
      </c>
    </row>
    <row r="5852" spans="1:3" x14ac:dyDescent="0.25">
      <c r="A5852" t="s">
        <v>5844</v>
      </c>
      <c r="B5852" s="2">
        <v>174</v>
      </c>
      <c r="C5852" s="5" t="s">
        <v>6333</v>
      </c>
    </row>
    <row r="5853" spans="1:3" x14ac:dyDescent="0.25">
      <c r="A5853" t="s">
        <v>5845</v>
      </c>
      <c r="B5853" s="2">
        <v>174</v>
      </c>
      <c r="C5853" s="5" t="s">
        <v>6334</v>
      </c>
    </row>
    <row r="5854" spans="1:3" x14ac:dyDescent="0.25">
      <c r="A5854" t="s">
        <v>5846</v>
      </c>
      <c r="B5854" s="2">
        <v>173</v>
      </c>
      <c r="C5854" s="5" t="s">
        <v>6335</v>
      </c>
    </row>
    <row r="5855" spans="1:3" x14ac:dyDescent="0.25">
      <c r="A5855" t="s">
        <v>5847</v>
      </c>
      <c r="B5855" s="2">
        <v>174</v>
      </c>
      <c r="C5855" s="5" t="s">
        <v>6336</v>
      </c>
    </row>
    <row r="5856" spans="1:3" x14ac:dyDescent="0.25">
      <c r="A5856" t="s">
        <v>5848</v>
      </c>
      <c r="B5856" s="2">
        <v>174</v>
      </c>
      <c r="C5856" s="5" t="s">
        <v>6292</v>
      </c>
    </row>
    <row r="5857" spans="1:3" x14ac:dyDescent="0.25">
      <c r="A5857" t="s">
        <v>5849</v>
      </c>
      <c r="B5857" s="2">
        <v>174</v>
      </c>
      <c r="C5857" s="5" t="s">
        <v>6337</v>
      </c>
    </row>
    <row r="5858" spans="1:3" x14ac:dyDescent="0.25">
      <c r="A5858" t="s">
        <v>5850</v>
      </c>
      <c r="B5858" s="2">
        <v>174</v>
      </c>
      <c r="C5858" s="5" t="s">
        <v>6338</v>
      </c>
    </row>
    <row r="5859" spans="1:3" x14ac:dyDescent="0.25">
      <c r="A5859" t="s">
        <v>5851</v>
      </c>
      <c r="B5859" s="2">
        <v>175</v>
      </c>
      <c r="C5859" s="5" t="s">
        <v>6339</v>
      </c>
    </row>
    <row r="5860" spans="1:3" x14ac:dyDescent="0.25">
      <c r="A5860" t="s">
        <v>5852</v>
      </c>
      <c r="B5860" s="2">
        <v>174</v>
      </c>
      <c r="C5860" s="5" t="s">
        <v>6340</v>
      </c>
    </row>
    <row r="5861" spans="1:3" x14ac:dyDescent="0.25">
      <c r="A5861" t="s">
        <v>5853</v>
      </c>
      <c r="B5861" s="2">
        <v>174</v>
      </c>
      <c r="C5861" s="5" t="s">
        <v>6341</v>
      </c>
    </row>
    <row r="5862" spans="1:3" x14ac:dyDescent="0.25">
      <c r="A5862" t="s">
        <v>5854</v>
      </c>
      <c r="B5862" s="2">
        <v>175</v>
      </c>
      <c r="C5862" s="5" t="s">
        <v>6342</v>
      </c>
    </row>
    <row r="5863" spans="1:3" x14ac:dyDescent="0.25">
      <c r="A5863" t="s">
        <v>5855</v>
      </c>
      <c r="B5863" s="2">
        <v>175</v>
      </c>
      <c r="C5863" s="5" t="s">
        <v>6343</v>
      </c>
    </row>
    <row r="5864" spans="1:3" x14ac:dyDescent="0.25">
      <c r="A5864" t="s">
        <v>5856</v>
      </c>
      <c r="B5864" s="2">
        <v>175</v>
      </c>
      <c r="C5864" s="5" t="s">
        <v>6344</v>
      </c>
    </row>
    <row r="5865" spans="1:3" x14ac:dyDescent="0.25">
      <c r="A5865" t="s">
        <v>5857</v>
      </c>
      <c r="B5865" s="2">
        <v>175</v>
      </c>
      <c r="C5865" s="5" t="s">
        <v>6345</v>
      </c>
    </row>
    <row r="5866" spans="1:3" x14ac:dyDescent="0.25">
      <c r="A5866" t="s">
        <v>5858</v>
      </c>
      <c r="B5866" s="2">
        <v>175</v>
      </c>
      <c r="C5866" s="5" t="s">
        <v>6346</v>
      </c>
    </row>
    <row r="5867" spans="1:3" x14ac:dyDescent="0.25">
      <c r="A5867" t="s">
        <v>5859</v>
      </c>
      <c r="B5867" s="2">
        <v>175</v>
      </c>
      <c r="C5867" s="5" t="s">
        <v>6293</v>
      </c>
    </row>
    <row r="5868" spans="1:3" x14ac:dyDescent="0.25">
      <c r="A5868" t="s">
        <v>5860</v>
      </c>
      <c r="B5868" s="2">
        <v>175</v>
      </c>
      <c r="C5868" s="5" t="s">
        <v>6294</v>
      </c>
    </row>
    <row r="5869" spans="1:3" x14ac:dyDescent="0.25">
      <c r="A5869" t="s">
        <v>5861</v>
      </c>
      <c r="B5869" s="2">
        <v>174</v>
      </c>
      <c r="C5869" s="5" t="s">
        <v>6295</v>
      </c>
    </row>
    <row r="5870" spans="1:3" x14ac:dyDescent="0.25">
      <c r="A5870" t="s">
        <v>5862</v>
      </c>
      <c r="B5870" s="2">
        <v>174</v>
      </c>
      <c r="C5870" s="5" t="s">
        <v>6296</v>
      </c>
    </row>
    <row r="5871" spans="1:3" x14ac:dyDescent="0.25">
      <c r="A5871" t="s">
        <v>5863</v>
      </c>
      <c r="B5871" s="2">
        <v>174</v>
      </c>
      <c r="C5871" s="5" t="s">
        <v>6347</v>
      </c>
    </row>
    <row r="5872" spans="1:3" x14ac:dyDescent="0.25">
      <c r="A5872" t="s">
        <v>5864</v>
      </c>
      <c r="B5872" s="2">
        <v>174</v>
      </c>
      <c r="C5872" s="5" t="s">
        <v>6348</v>
      </c>
    </row>
    <row r="5873" spans="1:3" x14ac:dyDescent="0.25">
      <c r="A5873" t="s">
        <v>5865</v>
      </c>
      <c r="B5873" s="2">
        <v>175</v>
      </c>
      <c r="C5873" s="5" t="s">
        <v>6357</v>
      </c>
    </row>
    <row r="5874" spans="1:3" x14ac:dyDescent="0.25">
      <c r="A5874" t="s">
        <v>5866</v>
      </c>
      <c r="B5874" s="2">
        <v>174</v>
      </c>
      <c r="C5874" s="5" t="s">
        <v>6358</v>
      </c>
    </row>
    <row r="5875" spans="1:3" x14ac:dyDescent="0.25">
      <c r="A5875" t="s">
        <v>5867</v>
      </c>
      <c r="B5875" s="2">
        <v>174</v>
      </c>
      <c r="C5875" s="5" t="s">
        <v>6359</v>
      </c>
    </row>
    <row r="5876" spans="1:3" x14ac:dyDescent="0.25">
      <c r="A5876" t="s">
        <v>5868</v>
      </c>
      <c r="B5876" s="2">
        <v>174</v>
      </c>
      <c r="C5876" s="5" t="s">
        <v>6360</v>
      </c>
    </row>
    <row r="5877" spans="1:3" x14ac:dyDescent="0.25">
      <c r="A5877" t="s">
        <v>5869</v>
      </c>
      <c r="B5877" s="2">
        <v>175</v>
      </c>
      <c r="C5877" s="5" t="s">
        <v>6361</v>
      </c>
    </row>
    <row r="5878" spans="1:3" x14ac:dyDescent="0.25">
      <c r="A5878" t="s">
        <v>5870</v>
      </c>
      <c r="B5878" s="2">
        <v>174</v>
      </c>
      <c r="C5878" s="5" t="s">
        <v>6362</v>
      </c>
    </row>
    <row r="5879" spans="1:3" x14ac:dyDescent="0.25">
      <c r="A5879" t="s">
        <v>5871</v>
      </c>
      <c r="B5879" s="2">
        <v>174</v>
      </c>
      <c r="C5879" s="5" t="s">
        <v>6363</v>
      </c>
    </row>
    <row r="5880" spans="1:3" x14ac:dyDescent="0.25">
      <c r="A5880" t="s">
        <v>5872</v>
      </c>
      <c r="B5880" s="2">
        <v>174</v>
      </c>
      <c r="C5880" s="5" t="s">
        <v>6364</v>
      </c>
    </row>
    <row r="5881" spans="1:3" x14ac:dyDescent="0.25">
      <c r="A5881" t="s">
        <v>5873</v>
      </c>
      <c r="B5881" s="2">
        <v>174</v>
      </c>
      <c r="C5881" s="5" t="s">
        <v>6365</v>
      </c>
    </row>
    <row r="5882" spans="1:3" x14ac:dyDescent="0.25">
      <c r="A5882" t="s">
        <v>5874</v>
      </c>
      <c r="B5882" s="2">
        <v>175</v>
      </c>
      <c r="C5882" s="5" t="s">
        <v>6366</v>
      </c>
    </row>
    <row r="5883" spans="1:3" x14ac:dyDescent="0.25">
      <c r="A5883" t="s">
        <v>5875</v>
      </c>
      <c r="B5883" s="2">
        <v>175</v>
      </c>
      <c r="C5883" s="5" t="s">
        <v>6349</v>
      </c>
    </row>
    <row r="5884" spans="1:3" x14ac:dyDescent="0.25">
      <c r="A5884" t="s">
        <v>5876</v>
      </c>
      <c r="B5884" s="2">
        <v>175</v>
      </c>
      <c r="C5884" s="5" t="s">
        <v>6367</v>
      </c>
    </row>
    <row r="5885" spans="1:3" x14ac:dyDescent="0.25">
      <c r="A5885" t="s">
        <v>5877</v>
      </c>
      <c r="B5885" s="2">
        <v>175</v>
      </c>
      <c r="C5885" s="5" t="s">
        <v>6368</v>
      </c>
    </row>
    <row r="5886" spans="1:3" x14ac:dyDescent="0.25">
      <c r="A5886" t="s">
        <v>5878</v>
      </c>
      <c r="B5886" s="2">
        <v>174</v>
      </c>
      <c r="C5886" s="5" t="s">
        <v>6369</v>
      </c>
    </row>
    <row r="5887" spans="1:3" x14ac:dyDescent="0.25">
      <c r="A5887" t="s">
        <v>5879</v>
      </c>
      <c r="B5887" s="2">
        <v>175</v>
      </c>
      <c r="C5887" s="5" t="s">
        <v>6370</v>
      </c>
    </row>
    <row r="5888" spans="1:3" x14ac:dyDescent="0.25">
      <c r="A5888" t="s">
        <v>5880</v>
      </c>
      <c r="B5888" s="2">
        <v>175</v>
      </c>
      <c r="C5888" s="5" t="s">
        <v>6371</v>
      </c>
    </row>
    <row r="5889" spans="1:3" x14ac:dyDescent="0.25">
      <c r="A5889" t="s">
        <v>5881</v>
      </c>
      <c r="B5889" s="2">
        <v>175</v>
      </c>
      <c r="C5889" s="5" t="s">
        <v>6372</v>
      </c>
    </row>
    <row r="5890" spans="1:3" x14ac:dyDescent="0.25">
      <c r="A5890" t="s">
        <v>5882</v>
      </c>
      <c r="B5890" s="2">
        <v>175</v>
      </c>
      <c r="C5890" s="5" t="s">
        <v>6373</v>
      </c>
    </row>
    <row r="5891" spans="1:3" x14ac:dyDescent="0.25">
      <c r="A5891" t="s">
        <v>5883</v>
      </c>
      <c r="B5891" s="2">
        <v>175</v>
      </c>
      <c r="C5891" s="5" t="s">
        <v>6374</v>
      </c>
    </row>
    <row r="5892" spans="1:3" x14ac:dyDescent="0.25">
      <c r="A5892" t="s">
        <v>5884</v>
      </c>
      <c r="B5892" s="2">
        <v>175</v>
      </c>
      <c r="C5892" s="5" t="s">
        <v>6350</v>
      </c>
    </row>
    <row r="5893" spans="1:3" x14ac:dyDescent="0.25">
      <c r="A5893" t="s">
        <v>5885</v>
      </c>
      <c r="B5893" s="2">
        <v>175</v>
      </c>
      <c r="C5893" s="5" t="s">
        <v>6375</v>
      </c>
    </row>
    <row r="5894" spans="1:3" x14ac:dyDescent="0.25">
      <c r="A5894" t="s">
        <v>5886</v>
      </c>
      <c r="B5894" s="2">
        <v>175</v>
      </c>
      <c r="C5894" s="5" t="s">
        <v>6376</v>
      </c>
    </row>
    <row r="5895" spans="1:3" x14ac:dyDescent="0.25">
      <c r="A5895" t="s">
        <v>5887</v>
      </c>
      <c r="B5895" s="2">
        <v>175</v>
      </c>
      <c r="C5895" s="5" t="s">
        <v>6377</v>
      </c>
    </row>
    <row r="5896" spans="1:3" x14ac:dyDescent="0.25">
      <c r="A5896" t="s">
        <v>5888</v>
      </c>
      <c r="B5896" s="2">
        <v>175</v>
      </c>
      <c r="C5896" s="5" t="s">
        <v>6378</v>
      </c>
    </row>
    <row r="5897" spans="1:3" x14ac:dyDescent="0.25">
      <c r="A5897" t="s">
        <v>5889</v>
      </c>
      <c r="B5897" s="2">
        <v>175</v>
      </c>
      <c r="C5897" s="5" t="s">
        <v>6379</v>
      </c>
    </row>
    <row r="5898" spans="1:3" x14ac:dyDescent="0.25">
      <c r="A5898" t="s">
        <v>5890</v>
      </c>
      <c r="B5898" s="2">
        <v>176</v>
      </c>
      <c r="C5898" s="5" t="s">
        <v>6380</v>
      </c>
    </row>
    <row r="5899" spans="1:3" x14ac:dyDescent="0.25">
      <c r="A5899" t="s">
        <v>5891</v>
      </c>
      <c r="B5899" s="2">
        <v>176</v>
      </c>
      <c r="C5899" s="5" t="s">
        <v>6381</v>
      </c>
    </row>
    <row r="5900" spans="1:3" x14ac:dyDescent="0.25">
      <c r="A5900" t="s">
        <v>5892</v>
      </c>
      <c r="B5900" s="2">
        <v>176</v>
      </c>
      <c r="C5900" s="5" t="s">
        <v>6382</v>
      </c>
    </row>
    <row r="5901" spans="1:3" x14ac:dyDescent="0.25">
      <c r="A5901" t="s">
        <v>5893</v>
      </c>
      <c r="B5901" s="2">
        <v>176</v>
      </c>
      <c r="C5901" s="5" t="s">
        <v>6383</v>
      </c>
    </row>
    <row r="5902" spans="1:3" x14ac:dyDescent="0.25">
      <c r="A5902" t="s">
        <v>5894</v>
      </c>
      <c r="B5902" s="2">
        <v>176</v>
      </c>
      <c r="C5902" s="5" t="s">
        <v>6384</v>
      </c>
    </row>
    <row r="5903" spans="1:3" x14ac:dyDescent="0.25">
      <c r="A5903" t="s">
        <v>5895</v>
      </c>
      <c r="B5903" s="2">
        <v>176</v>
      </c>
      <c r="C5903" s="5" t="s">
        <v>6351</v>
      </c>
    </row>
    <row r="5904" spans="1:3" x14ac:dyDescent="0.25">
      <c r="A5904" t="s">
        <v>5896</v>
      </c>
      <c r="B5904" s="2">
        <v>175</v>
      </c>
      <c r="C5904" s="5" t="s">
        <v>6385</v>
      </c>
    </row>
    <row r="5905" spans="1:3" x14ac:dyDescent="0.25">
      <c r="A5905" t="s">
        <v>5897</v>
      </c>
      <c r="B5905" s="2">
        <v>175</v>
      </c>
      <c r="C5905" s="5" t="s">
        <v>6386</v>
      </c>
    </row>
    <row r="5906" spans="1:3" x14ac:dyDescent="0.25">
      <c r="A5906" t="s">
        <v>5898</v>
      </c>
      <c r="B5906" s="2">
        <v>175</v>
      </c>
      <c r="C5906" s="5" t="s">
        <v>6387</v>
      </c>
    </row>
    <row r="5907" spans="1:3" x14ac:dyDescent="0.25">
      <c r="A5907" t="s">
        <v>5899</v>
      </c>
      <c r="B5907" s="2">
        <v>174</v>
      </c>
      <c r="C5907" s="5" t="s">
        <v>6388</v>
      </c>
    </row>
    <row r="5908" spans="1:3" x14ac:dyDescent="0.25">
      <c r="A5908" t="s">
        <v>5900</v>
      </c>
      <c r="B5908" s="2">
        <v>175</v>
      </c>
      <c r="C5908" s="5" t="s">
        <v>6389</v>
      </c>
    </row>
    <row r="5909" spans="1:3" x14ac:dyDescent="0.25">
      <c r="A5909" t="s">
        <v>5901</v>
      </c>
      <c r="B5909" s="2">
        <v>175</v>
      </c>
      <c r="C5909" s="5" t="s">
        <v>6390</v>
      </c>
    </row>
    <row r="5910" spans="1:3" x14ac:dyDescent="0.25">
      <c r="A5910" t="s">
        <v>5902</v>
      </c>
      <c r="B5910" s="2">
        <v>174</v>
      </c>
      <c r="C5910" s="5" t="s">
        <v>6391</v>
      </c>
    </row>
    <row r="5911" spans="1:3" x14ac:dyDescent="0.25">
      <c r="A5911" t="s">
        <v>5903</v>
      </c>
      <c r="B5911" s="2">
        <v>174</v>
      </c>
      <c r="C5911" s="5" t="s">
        <v>6392</v>
      </c>
    </row>
    <row r="5912" spans="1:3" x14ac:dyDescent="0.25">
      <c r="A5912" t="s">
        <v>5904</v>
      </c>
      <c r="B5912" s="2">
        <v>174</v>
      </c>
      <c r="C5912" s="5" t="s">
        <v>6393</v>
      </c>
    </row>
    <row r="5913" spans="1:3" x14ac:dyDescent="0.25">
      <c r="A5913" t="s">
        <v>5905</v>
      </c>
      <c r="B5913" s="2">
        <v>174</v>
      </c>
      <c r="C5913" s="5" t="s">
        <v>6394</v>
      </c>
    </row>
    <row r="5914" spans="1:3" x14ac:dyDescent="0.25">
      <c r="A5914" t="s">
        <v>5906</v>
      </c>
      <c r="B5914" s="2">
        <v>175</v>
      </c>
      <c r="C5914" s="5" t="s">
        <v>6352</v>
      </c>
    </row>
    <row r="5915" spans="1:3" x14ac:dyDescent="0.25">
      <c r="A5915" t="s">
        <v>5907</v>
      </c>
      <c r="B5915" s="2">
        <v>174</v>
      </c>
      <c r="C5915" s="5" t="s">
        <v>6395</v>
      </c>
    </row>
    <row r="5916" spans="1:3" x14ac:dyDescent="0.25">
      <c r="A5916" t="s">
        <v>5908</v>
      </c>
      <c r="B5916" s="2">
        <v>175</v>
      </c>
      <c r="C5916" s="5" t="s">
        <v>6396</v>
      </c>
    </row>
    <row r="5917" spans="1:3" x14ac:dyDescent="0.25">
      <c r="A5917" t="s">
        <v>5909</v>
      </c>
      <c r="B5917" s="2">
        <v>175</v>
      </c>
      <c r="C5917" s="5" t="s">
        <v>6397</v>
      </c>
    </row>
    <row r="5918" spans="1:3" x14ac:dyDescent="0.25">
      <c r="A5918" t="s">
        <v>5910</v>
      </c>
      <c r="B5918" s="2">
        <v>174</v>
      </c>
      <c r="C5918" s="5" t="s">
        <v>6398</v>
      </c>
    </row>
    <row r="5919" spans="1:3" x14ac:dyDescent="0.25">
      <c r="A5919" t="s">
        <v>5911</v>
      </c>
      <c r="B5919" s="2">
        <v>175</v>
      </c>
      <c r="C5919" s="5" t="s">
        <v>6399</v>
      </c>
    </row>
    <row r="5920" spans="1:3" x14ac:dyDescent="0.25">
      <c r="A5920" t="s">
        <v>5912</v>
      </c>
      <c r="B5920" s="2">
        <v>175</v>
      </c>
      <c r="C5920" s="5" t="s">
        <v>6400</v>
      </c>
    </row>
    <row r="5921" spans="1:3" x14ac:dyDescent="0.25">
      <c r="A5921" t="s">
        <v>5913</v>
      </c>
      <c r="B5921" s="2">
        <v>175</v>
      </c>
      <c r="C5921" s="5" t="s">
        <v>6401</v>
      </c>
    </row>
    <row r="5922" spans="1:3" x14ac:dyDescent="0.25">
      <c r="A5922" t="s">
        <v>5914</v>
      </c>
      <c r="B5922" s="2">
        <v>175</v>
      </c>
      <c r="C5922" s="5" t="s">
        <v>6402</v>
      </c>
    </row>
    <row r="5923" spans="1:3" x14ac:dyDescent="0.25">
      <c r="A5923" t="s">
        <v>5915</v>
      </c>
      <c r="B5923" s="2">
        <v>176</v>
      </c>
      <c r="C5923" s="5" t="s">
        <v>6403</v>
      </c>
    </row>
    <row r="5924" spans="1:3" x14ac:dyDescent="0.25">
      <c r="A5924" t="s">
        <v>5916</v>
      </c>
      <c r="B5924" s="2">
        <v>175</v>
      </c>
      <c r="C5924" s="5" t="s">
        <v>6404</v>
      </c>
    </row>
    <row r="5925" spans="1:3" x14ac:dyDescent="0.25">
      <c r="A5925" t="s">
        <v>5917</v>
      </c>
      <c r="B5925" s="2">
        <v>175</v>
      </c>
      <c r="C5925" s="5" t="s">
        <v>6353</v>
      </c>
    </row>
    <row r="5926" spans="1:3" x14ac:dyDescent="0.25">
      <c r="A5926" t="s">
        <v>5918</v>
      </c>
      <c r="B5926" s="2">
        <v>175</v>
      </c>
      <c r="C5926" s="5" t="s">
        <v>6354</v>
      </c>
    </row>
    <row r="5927" spans="1:3" x14ac:dyDescent="0.25">
      <c r="A5927" t="s">
        <v>5919</v>
      </c>
      <c r="B5927" s="2">
        <v>175</v>
      </c>
      <c r="C5927" s="5" t="s">
        <v>6355</v>
      </c>
    </row>
    <row r="5928" spans="1:3" x14ac:dyDescent="0.25">
      <c r="A5928" t="s">
        <v>5920</v>
      </c>
      <c r="B5928" s="2">
        <v>175</v>
      </c>
      <c r="C5928" s="5" t="s">
        <v>6356</v>
      </c>
    </row>
    <row r="5929" spans="1:3" x14ac:dyDescent="0.25">
      <c r="A5929" t="s">
        <v>5921</v>
      </c>
      <c r="B5929" s="2">
        <v>176</v>
      </c>
      <c r="C5929" s="5" t="s">
        <v>6405</v>
      </c>
    </row>
    <row r="5930" spans="1:3" x14ac:dyDescent="0.25">
      <c r="A5930" t="s">
        <v>5922</v>
      </c>
      <c r="B5930" s="2">
        <v>176</v>
      </c>
      <c r="C5930" s="5" t="s">
        <v>6406</v>
      </c>
    </row>
    <row r="5931" spans="1:3" x14ac:dyDescent="0.25">
      <c r="A5931" t="s">
        <v>5923</v>
      </c>
      <c r="B5931" s="2">
        <v>175</v>
      </c>
      <c r="C5931" s="5" t="s">
        <v>6415</v>
      </c>
    </row>
    <row r="5932" spans="1:3" x14ac:dyDescent="0.25">
      <c r="A5932" t="s">
        <v>5924</v>
      </c>
      <c r="B5932" s="2">
        <v>175</v>
      </c>
      <c r="C5932" s="5" t="s">
        <v>6416</v>
      </c>
    </row>
    <row r="5933" spans="1:3" x14ac:dyDescent="0.25">
      <c r="A5933" t="s">
        <v>5925</v>
      </c>
      <c r="B5933" s="2">
        <v>175</v>
      </c>
      <c r="C5933" s="5" t="s">
        <v>6417</v>
      </c>
    </row>
    <row r="5934" spans="1:3" x14ac:dyDescent="0.25">
      <c r="A5934" t="s">
        <v>5926</v>
      </c>
      <c r="B5934" s="2">
        <v>175</v>
      </c>
      <c r="C5934" s="5" t="s">
        <v>6418</v>
      </c>
    </row>
    <row r="5935" spans="1:3" x14ac:dyDescent="0.25">
      <c r="A5935" t="s">
        <v>5927</v>
      </c>
      <c r="B5935" s="2">
        <v>175</v>
      </c>
      <c r="C5935" s="5" t="s">
        <v>6419</v>
      </c>
    </row>
    <row r="5936" spans="1:3" x14ac:dyDescent="0.25">
      <c r="A5936" t="s">
        <v>5928</v>
      </c>
      <c r="B5936" s="2">
        <v>176</v>
      </c>
      <c r="C5936" s="5" t="s">
        <v>6420</v>
      </c>
    </row>
    <row r="5937" spans="1:3" x14ac:dyDescent="0.25">
      <c r="A5937" t="s">
        <v>5929</v>
      </c>
      <c r="B5937" s="2">
        <v>176</v>
      </c>
      <c r="C5937" s="5" t="s">
        <v>6421</v>
      </c>
    </row>
    <row r="5938" spans="1:3" x14ac:dyDescent="0.25">
      <c r="A5938" t="s">
        <v>5930</v>
      </c>
      <c r="B5938" s="2">
        <v>176</v>
      </c>
      <c r="C5938" s="5" t="s">
        <v>6422</v>
      </c>
    </row>
    <row r="5939" spans="1:3" x14ac:dyDescent="0.25">
      <c r="A5939" t="s">
        <v>5931</v>
      </c>
      <c r="B5939" s="2">
        <v>176</v>
      </c>
      <c r="C5939" s="5" t="s">
        <v>6423</v>
      </c>
    </row>
    <row r="5940" spans="1:3" x14ac:dyDescent="0.25">
      <c r="A5940" t="s">
        <v>5932</v>
      </c>
      <c r="B5940" s="2">
        <v>175</v>
      </c>
      <c r="C5940" s="5" t="s">
        <v>6424</v>
      </c>
    </row>
    <row r="5941" spans="1:3" x14ac:dyDescent="0.25">
      <c r="A5941" t="s">
        <v>5933</v>
      </c>
      <c r="B5941" s="2">
        <v>175</v>
      </c>
      <c r="C5941" s="5" t="s">
        <v>6407</v>
      </c>
    </row>
    <row r="5942" spans="1:3" x14ac:dyDescent="0.25">
      <c r="A5942" t="s">
        <v>5934</v>
      </c>
      <c r="B5942" s="2">
        <v>175</v>
      </c>
      <c r="C5942" s="5" t="s">
        <v>6425</v>
      </c>
    </row>
    <row r="5943" spans="1:3" x14ac:dyDescent="0.25">
      <c r="A5943" t="s">
        <v>5935</v>
      </c>
      <c r="B5943" s="2">
        <v>175</v>
      </c>
      <c r="C5943" s="5" t="s">
        <v>6426</v>
      </c>
    </row>
    <row r="5944" spans="1:3" x14ac:dyDescent="0.25">
      <c r="A5944" t="s">
        <v>5936</v>
      </c>
      <c r="B5944" s="2">
        <v>175</v>
      </c>
      <c r="C5944" s="5" t="s">
        <v>6427</v>
      </c>
    </row>
    <row r="5945" spans="1:3" x14ac:dyDescent="0.25">
      <c r="A5945" t="s">
        <v>5937</v>
      </c>
      <c r="B5945" s="2">
        <v>176</v>
      </c>
      <c r="C5945" s="5" t="s">
        <v>6428</v>
      </c>
    </row>
    <row r="5946" spans="1:3" x14ac:dyDescent="0.25">
      <c r="A5946" t="s">
        <v>5938</v>
      </c>
      <c r="B5946" s="2">
        <v>175</v>
      </c>
      <c r="C5946" s="5" t="s">
        <v>6429</v>
      </c>
    </row>
    <row r="5947" spans="1:3" x14ac:dyDescent="0.25">
      <c r="A5947" t="s">
        <v>5939</v>
      </c>
      <c r="B5947" s="2">
        <v>175</v>
      </c>
      <c r="C5947" s="5" t="s">
        <v>6430</v>
      </c>
    </row>
    <row r="5948" spans="1:3" x14ac:dyDescent="0.25">
      <c r="A5948" t="s">
        <v>5940</v>
      </c>
      <c r="B5948" s="2">
        <v>175</v>
      </c>
      <c r="C5948" s="5" t="s">
        <v>6431</v>
      </c>
    </row>
    <row r="5949" spans="1:3" x14ac:dyDescent="0.25">
      <c r="A5949" t="s">
        <v>5941</v>
      </c>
      <c r="B5949" s="2">
        <v>174</v>
      </c>
      <c r="C5949" s="5" t="s">
        <v>6432</v>
      </c>
    </row>
    <row r="5950" spans="1:3" x14ac:dyDescent="0.25">
      <c r="A5950" t="s">
        <v>5942</v>
      </c>
      <c r="B5950" s="2">
        <v>174</v>
      </c>
      <c r="C5950" s="5" t="s">
        <v>6433</v>
      </c>
    </row>
    <row r="5951" spans="1:3" x14ac:dyDescent="0.25">
      <c r="A5951" t="s">
        <v>5943</v>
      </c>
      <c r="B5951" s="2">
        <v>174</v>
      </c>
      <c r="C5951" s="5" t="s">
        <v>6434</v>
      </c>
    </row>
    <row r="5952" spans="1:3" x14ac:dyDescent="0.25">
      <c r="A5952" t="s">
        <v>5944</v>
      </c>
      <c r="B5952" s="2">
        <v>175</v>
      </c>
      <c r="C5952" s="5" t="s">
        <v>6408</v>
      </c>
    </row>
    <row r="5953" spans="1:3" x14ac:dyDescent="0.25">
      <c r="A5953" t="s">
        <v>5945</v>
      </c>
      <c r="B5953" s="2">
        <v>175</v>
      </c>
      <c r="C5953" s="5" t="s">
        <v>6435</v>
      </c>
    </row>
    <row r="5954" spans="1:3" x14ac:dyDescent="0.25">
      <c r="A5954" t="s">
        <v>5946</v>
      </c>
      <c r="B5954" s="2">
        <v>175</v>
      </c>
      <c r="C5954" s="5" t="s">
        <v>6436</v>
      </c>
    </row>
    <row r="5955" spans="1:3" x14ac:dyDescent="0.25">
      <c r="A5955" t="s">
        <v>5947</v>
      </c>
      <c r="B5955" s="2">
        <v>175</v>
      </c>
      <c r="C5955" s="5" t="s">
        <v>6437</v>
      </c>
    </row>
    <row r="5956" spans="1:3" x14ac:dyDescent="0.25">
      <c r="A5956" t="s">
        <v>5948</v>
      </c>
      <c r="B5956" s="2">
        <v>175</v>
      </c>
      <c r="C5956" s="5" t="s">
        <v>6438</v>
      </c>
    </row>
    <row r="5957" spans="1:3" x14ac:dyDescent="0.25">
      <c r="A5957" t="s">
        <v>5949</v>
      </c>
      <c r="B5957" s="2">
        <v>174</v>
      </c>
      <c r="C5957" s="5" t="s">
        <v>6439</v>
      </c>
    </row>
    <row r="5958" spans="1:3" x14ac:dyDescent="0.25">
      <c r="A5958" t="s">
        <v>5950</v>
      </c>
      <c r="B5958" s="2">
        <v>174</v>
      </c>
      <c r="C5958" s="5" t="s">
        <v>6440</v>
      </c>
    </row>
    <row r="5959" spans="1:3" x14ac:dyDescent="0.25">
      <c r="A5959" t="s">
        <v>5951</v>
      </c>
      <c r="B5959" s="2">
        <v>175</v>
      </c>
      <c r="C5959" s="5" t="s">
        <v>6441</v>
      </c>
    </row>
    <row r="5960" spans="1:3" x14ac:dyDescent="0.25">
      <c r="A5960" t="s">
        <v>5952</v>
      </c>
      <c r="B5960" s="2">
        <v>174</v>
      </c>
      <c r="C5960" s="5" t="s">
        <v>6442</v>
      </c>
    </row>
    <row r="5961" spans="1:3" x14ac:dyDescent="0.25">
      <c r="A5961" t="s">
        <v>5953</v>
      </c>
      <c r="B5961" s="2">
        <v>174</v>
      </c>
      <c r="C5961" s="5" t="s">
        <v>6443</v>
      </c>
    </row>
    <row r="5962" spans="1:3" x14ac:dyDescent="0.25">
      <c r="A5962" t="s">
        <v>5954</v>
      </c>
      <c r="B5962" s="2">
        <v>174</v>
      </c>
      <c r="C5962" s="5" t="s">
        <v>6444</v>
      </c>
    </row>
    <row r="5963" spans="1:3" x14ac:dyDescent="0.25">
      <c r="A5963" t="s">
        <v>5955</v>
      </c>
      <c r="B5963" s="2">
        <v>174</v>
      </c>
      <c r="C5963" s="5" t="s">
        <v>6409</v>
      </c>
    </row>
    <row r="5964" spans="1:3" x14ac:dyDescent="0.25">
      <c r="A5964" t="s">
        <v>5956</v>
      </c>
      <c r="B5964" s="2">
        <v>174</v>
      </c>
      <c r="C5964" s="5" t="s">
        <v>6445</v>
      </c>
    </row>
    <row r="5965" spans="1:3" x14ac:dyDescent="0.25">
      <c r="A5965" t="s">
        <v>5957</v>
      </c>
      <c r="B5965" s="2">
        <v>174</v>
      </c>
      <c r="C5965" s="5" t="s">
        <v>6446</v>
      </c>
    </row>
    <row r="5966" spans="1:3" x14ac:dyDescent="0.25">
      <c r="A5966" t="s">
        <v>5958</v>
      </c>
      <c r="B5966" s="2">
        <v>174</v>
      </c>
      <c r="C5966" s="5" t="s">
        <v>6447</v>
      </c>
    </row>
    <row r="5967" spans="1:3" x14ac:dyDescent="0.25">
      <c r="A5967" t="s">
        <v>5959</v>
      </c>
      <c r="B5967" s="2">
        <v>174</v>
      </c>
      <c r="C5967" s="5" t="s">
        <v>6448</v>
      </c>
    </row>
    <row r="5968" spans="1:3" x14ac:dyDescent="0.25">
      <c r="A5968" t="s">
        <v>5960</v>
      </c>
      <c r="B5968" s="2">
        <v>175</v>
      </c>
      <c r="C5968" s="5" t="s">
        <v>6449</v>
      </c>
    </row>
    <row r="5969" spans="1:3" x14ac:dyDescent="0.25">
      <c r="A5969" t="s">
        <v>5961</v>
      </c>
      <c r="B5969" s="2">
        <v>174</v>
      </c>
      <c r="C5969" s="5" t="s">
        <v>6450</v>
      </c>
    </row>
    <row r="5970" spans="1:3" x14ac:dyDescent="0.25">
      <c r="A5970" t="s">
        <v>5962</v>
      </c>
      <c r="B5970" s="2">
        <v>174</v>
      </c>
      <c r="C5970" s="5" t="s">
        <v>6451</v>
      </c>
    </row>
    <row r="5971" spans="1:3" x14ac:dyDescent="0.25">
      <c r="A5971" t="s">
        <v>5963</v>
      </c>
      <c r="B5971" s="2">
        <v>174</v>
      </c>
      <c r="C5971" s="5" t="s">
        <v>6452</v>
      </c>
    </row>
    <row r="5972" spans="1:3" x14ac:dyDescent="0.25">
      <c r="A5972" t="s">
        <v>5964</v>
      </c>
      <c r="B5972" s="2">
        <v>174</v>
      </c>
      <c r="C5972" s="5" t="s">
        <v>6453</v>
      </c>
    </row>
    <row r="5973" spans="1:3" x14ac:dyDescent="0.25">
      <c r="A5973" t="s">
        <v>5965</v>
      </c>
      <c r="B5973" s="2">
        <v>173</v>
      </c>
      <c r="C5973" s="5" t="s">
        <v>6454</v>
      </c>
    </row>
    <row r="5974" spans="1:3" x14ac:dyDescent="0.25">
      <c r="A5974" t="s">
        <v>5966</v>
      </c>
      <c r="B5974" s="2">
        <v>173</v>
      </c>
      <c r="C5974" s="5" t="s">
        <v>6410</v>
      </c>
    </row>
    <row r="5975" spans="1:3" x14ac:dyDescent="0.25">
      <c r="A5975" t="s">
        <v>5967</v>
      </c>
      <c r="B5975" s="2">
        <v>173</v>
      </c>
      <c r="C5975" s="5" t="s">
        <v>6455</v>
      </c>
    </row>
    <row r="5976" spans="1:3" x14ac:dyDescent="0.25">
      <c r="A5976" t="s">
        <v>5968</v>
      </c>
      <c r="B5976" s="2">
        <v>173</v>
      </c>
      <c r="C5976" s="5" t="s">
        <v>6456</v>
      </c>
    </row>
    <row r="5977" spans="1:3" x14ac:dyDescent="0.25">
      <c r="A5977" t="s">
        <v>5969</v>
      </c>
      <c r="B5977" s="2">
        <v>174</v>
      </c>
      <c r="C5977" s="5" t="s">
        <v>6457</v>
      </c>
    </row>
    <row r="5978" spans="1:3" x14ac:dyDescent="0.25">
      <c r="A5978" t="s">
        <v>5970</v>
      </c>
      <c r="B5978" s="2">
        <v>174</v>
      </c>
      <c r="C5978" s="5" t="s">
        <v>6458</v>
      </c>
    </row>
    <row r="5979" spans="1:3" x14ac:dyDescent="0.25">
      <c r="A5979" t="s">
        <v>5971</v>
      </c>
      <c r="B5979" s="2">
        <v>174</v>
      </c>
      <c r="C5979" s="5" t="s">
        <v>6459</v>
      </c>
    </row>
    <row r="5980" spans="1:3" x14ac:dyDescent="0.25">
      <c r="A5980" t="s">
        <v>5972</v>
      </c>
      <c r="B5980" s="2">
        <v>175</v>
      </c>
      <c r="C5980" s="5" t="s">
        <v>6460</v>
      </c>
    </row>
    <row r="5981" spans="1:3" x14ac:dyDescent="0.25">
      <c r="A5981" t="s">
        <v>5973</v>
      </c>
      <c r="B5981" s="2">
        <v>174</v>
      </c>
      <c r="C5981" s="5" t="s">
        <v>6461</v>
      </c>
    </row>
    <row r="5982" spans="1:3" x14ac:dyDescent="0.25">
      <c r="A5982" t="s">
        <v>5974</v>
      </c>
      <c r="B5982" s="2">
        <v>174</v>
      </c>
      <c r="C5982" s="5" t="s">
        <v>6462</v>
      </c>
    </row>
    <row r="5983" spans="1:3" x14ac:dyDescent="0.25">
      <c r="A5983" t="s">
        <v>5975</v>
      </c>
      <c r="B5983" s="2">
        <v>174</v>
      </c>
      <c r="C5983" s="5" t="s">
        <v>6463</v>
      </c>
    </row>
    <row r="5984" spans="1:3" x14ac:dyDescent="0.25">
      <c r="A5984" t="s">
        <v>5976</v>
      </c>
      <c r="B5984" s="2">
        <v>175</v>
      </c>
      <c r="C5984" s="5" t="s">
        <v>6464</v>
      </c>
    </row>
    <row r="5985" spans="1:3" x14ac:dyDescent="0.25">
      <c r="A5985" t="s">
        <v>5977</v>
      </c>
      <c r="B5985" s="2">
        <v>175</v>
      </c>
      <c r="C5985" s="5" t="s">
        <v>6411</v>
      </c>
    </row>
    <row r="5986" spans="1:3" x14ac:dyDescent="0.25">
      <c r="A5986" t="s">
        <v>5978</v>
      </c>
      <c r="B5986" s="2">
        <v>175</v>
      </c>
      <c r="C5986" s="5" t="s">
        <v>6412</v>
      </c>
    </row>
    <row r="5987" spans="1:3" x14ac:dyDescent="0.25">
      <c r="A5987" t="s">
        <v>5979</v>
      </c>
      <c r="B5987" s="2">
        <v>175</v>
      </c>
      <c r="C5987" s="5" t="s">
        <v>6413</v>
      </c>
    </row>
    <row r="5988" spans="1:3" x14ac:dyDescent="0.25">
      <c r="A5988" t="s">
        <v>5980</v>
      </c>
      <c r="B5988" s="2">
        <v>176</v>
      </c>
      <c r="C5988" s="5" t="s">
        <v>6414</v>
      </c>
    </row>
    <row r="5989" spans="1:3" x14ac:dyDescent="0.25">
      <c r="A5989" t="s">
        <v>5981</v>
      </c>
      <c r="B5989" s="2">
        <v>175</v>
      </c>
      <c r="C5989" s="5" t="s">
        <v>6465</v>
      </c>
    </row>
    <row r="5990" spans="1:3" x14ac:dyDescent="0.25">
      <c r="A5990" t="s">
        <v>5982</v>
      </c>
      <c r="B5990" s="2">
        <v>175</v>
      </c>
      <c r="C5990" s="5" t="s">
        <v>6466</v>
      </c>
    </row>
    <row r="5991" spans="1:3" x14ac:dyDescent="0.25">
      <c r="A5991" t="s">
        <v>5983</v>
      </c>
      <c r="B5991" s="2">
        <v>175</v>
      </c>
      <c r="C5991" s="5" t="s">
        <v>6475</v>
      </c>
    </row>
    <row r="5992" spans="1:3" x14ac:dyDescent="0.25">
      <c r="A5992" t="s">
        <v>5984</v>
      </c>
      <c r="B5992" s="2">
        <v>175</v>
      </c>
      <c r="C5992" s="5" t="s">
        <v>6476</v>
      </c>
    </row>
    <row r="5993" spans="1:3" x14ac:dyDescent="0.25">
      <c r="A5993" t="s">
        <v>5985</v>
      </c>
      <c r="B5993" s="2">
        <v>175</v>
      </c>
      <c r="C5993" s="5" t="s">
        <v>6477</v>
      </c>
    </row>
    <row r="5994" spans="1:3" x14ac:dyDescent="0.25">
      <c r="A5994" t="s">
        <v>5986</v>
      </c>
      <c r="B5994" s="2">
        <v>176</v>
      </c>
      <c r="C5994" s="5" t="s">
        <v>6478</v>
      </c>
    </row>
    <row r="5995" spans="1:3" x14ac:dyDescent="0.25">
      <c r="A5995" t="s">
        <v>5987</v>
      </c>
      <c r="B5995" s="2">
        <v>176</v>
      </c>
      <c r="C5995" s="5" t="s">
        <v>6479</v>
      </c>
    </row>
    <row r="5996" spans="1:3" x14ac:dyDescent="0.25">
      <c r="A5996" t="s">
        <v>5988</v>
      </c>
      <c r="B5996" s="2">
        <v>176</v>
      </c>
      <c r="C5996" s="5" t="s">
        <v>6480</v>
      </c>
    </row>
    <row r="5997" spans="1:3" x14ac:dyDescent="0.25">
      <c r="A5997" t="s">
        <v>5989</v>
      </c>
      <c r="B5997" s="2">
        <v>175</v>
      </c>
      <c r="C5997" s="5" t="s">
        <v>6481</v>
      </c>
    </row>
    <row r="5998" spans="1:3" x14ac:dyDescent="0.25">
      <c r="A5998" t="s">
        <v>5990</v>
      </c>
      <c r="B5998" s="2">
        <v>175</v>
      </c>
      <c r="C5998" s="5" t="s">
        <v>6482</v>
      </c>
    </row>
    <row r="5999" spans="1:3" x14ac:dyDescent="0.25">
      <c r="A5999" t="s">
        <v>5991</v>
      </c>
      <c r="B5999" s="2">
        <v>175</v>
      </c>
      <c r="C5999" s="5" t="s">
        <v>6483</v>
      </c>
    </row>
    <row r="6000" spans="1:3" x14ac:dyDescent="0.25">
      <c r="A6000" t="s">
        <v>5992</v>
      </c>
      <c r="B6000" s="2">
        <v>176</v>
      </c>
      <c r="C6000" s="5" t="s">
        <v>6484</v>
      </c>
    </row>
    <row r="6001" spans="1:3" x14ac:dyDescent="0.25">
      <c r="A6001" t="s">
        <v>5993</v>
      </c>
      <c r="B6001" s="2">
        <v>175</v>
      </c>
      <c r="C6001" s="5" t="s">
        <v>6467</v>
      </c>
    </row>
    <row r="6002" spans="1:3" x14ac:dyDescent="0.25">
      <c r="A6002" t="s">
        <v>5994</v>
      </c>
      <c r="B6002" s="2">
        <v>176</v>
      </c>
      <c r="C6002" s="5" t="s">
        <v>6485</v>
      </c>
    </row>
    <row r="6003" spans="1:3" x14ac:dyDescent="0.25">
      <c r="A6003" t="s">
        <v>5995</v>
      </c>
      <c r="B6003" s="2">
        <v>175</v>
      </c>
      <c r="C6003" s="5" t="s">
        <v>6486</v>
      </c>
    </row>
    <row r="6004" spans="1:3" x14ac:dyDescent="0.25">
      <c r="A6004" t="s">
        <v>5996</v>
      </c>
      <c r="B6004" s="2">
        <v>175</v>
      </c>
      <c r="C6004" s="5" t="s">
        <v>6487</v>
      </c>
    </row>
    <row r="6005" spans="1:3" x14ac:dyDescent="0.25">
      <c r="A6005" t="s">
        <v>5997</v>
      </c>
      <c r="B6005" s="2">
        <v>175</v>
      </c>
      <c r="C6005" s="5" t="s">
        <v>6488</v>
      </c>
    </row>
    <row r="6006" spans="1:3" x14ac:dyDescent="0.25">
      <c r="A6006" t="s">
        <v>5998</v>
      </c>
      <c r="B6006" s="2">
        <v>174</v>
      </c>
      <c r="C6006" s="5" t="s">
        <v>6489</v>
      </c>
    </row>
    <row r="6007" spans="1:3" x14ac:dyDescent="0.25">
      <c r="A6007" t="s">
        <v>5999</v>
      </c>
      <c r="B6007" s="2">
        <v>174</v>
      </c>
      <c r="C6007" s="5" t="s">
        <v>6490</v>
      </c>
    </row>
    <row r="6008" spans="1:3" x14ac:dyDescent="0.25">
      <c r="A6008" t="s">
        <v>6000</v>
      </c>
      <c r="B6008" s="2">
        <v>174</v>
      </c>
      <c r="C6008" s="5" t="s">
        <v>6491</v>
      </c>
    </row>
    <row r="6009" spans="1:3" x14ac:dyDescent="0.25">
      <c r="A6009" t="s">
        <v>6001</v>
      </c>
      <c r="B6009" s="2">
        <v>175</v>
      </c>
      <c r="C6009" s="5" t="s">
        <v>6492</v>
      </c>
    </row>
    <row r="6010" spans="1:3" x14ac:dyDescent="0.25">
      <c r="A6010" t="s">
        <v>6002</v>
      </c>
      <c r="B6010" s="2">
        <v>175</v>
      </c>
      <c r="C6010" s="5" t="s">
        <v>6493</v>
      </c>
    </row>
    <row r="6011" spans="1:3" x14ac:dyDescent="0.25">
      <c r="A6011" t="s">
        <v>6003</v>
      </c>
      <c r="B6011" s="2">
        <v>175</v>
      </c>
      <c r="C6011" s="5" t="s">
        <v>6494</v>
      </c>
    </row>
    <row r="6012" spans="1:3" x14ac:dyDescent="0.25">
      <c r="A6012" t="s">
        <v>6004</v>
      </c>
      <c r="B6012" s="2">
        <v>176</v>
      </c>
      <c r="C6012" s="5" t="s">
        <v>6468</v>
      </c>
    </row>
    <row r="6013" spans="1:3" x14ac:dyDescent="0.25">
      <c r="A6013" t="s">
        <v>6005</v>
      </c>
      <c r="B6013" s="2">
        <v>175</v>
      </c>
      <c r="C6013" s="5" t="s">
        <v>6495</v>
      </c>
    </row>
    <row r="6014" spans="1:3" x14ac:dyDescent="0.25">
      <c r="A6014" t="s">
        <v>6006</v>
      </c>
      <c r="B6014" s="2">
        <v>175</v>
      </c>
      <c r="C6014" s="5" t="s">
        <v>6496</v>
      </c>
    </row>
    <row r="6015" spans="1:3" x14ac:dyDescent="0.25">
      <c r="A6015" t="s">
        <v>6007</v>
      </c>
      <c r="B6015" s="2">
        <v>174</v>
      </c>
      <c r="C6015" s="5" t="s">
        <v>6497</v>
      </c>
    </row>
    <row r="6016" spans="1:3" x14ac:dyDescent="0.25">
      <c r="A6016" t="s">
        <v>6008</v>
      </c>
      <c r="B6016" s="2">
        <v>175</v>
      </c>
      <c r="C6016" s="5" t="s">
        <v>6498</v>
      </c>
    </row>
    <row r="6017" spans="1:3" x14ac:dyDescent="0.25">
      <c r="A6017" t="s">
        <v>6009</v>
      </c>
      <c r="B6017" s="2">
        <v>174</v>
      </c>
      <c r="C6017" s="5" t="s">
        <v>6499</v>
      </c>
    </row>
    <row r="6018" spans="1:3" x14ac:dyDescent="0.25">
      <c r="A6018" t="s">
        <v>6010</v>
      </c>
      <c r="B6018" s="2">
        <v>174</v>
      </c>
      <c r="C6018" s="5" t="s">
        <v>6500</v>
      </c>
    </row>
    <row r="6019" spans="1:3" x14ac:dyDescent="0.25">
      <c r="A6019" t="s">
        <v>6011</v>
      </c>
      <c r="B6019" s="2">
        <v>175</v>
      </c>
      <c r="C6019" s="5" t="s">
        <v>6501</v>
      </c>
    </row>
    <row r="6020" spans="1:3" x14ac:dyDescent="0.25">
      <c r="A6020" t="s">
        <v>6012</v>
      </c>
      <c r="B6020" s="2">
        <v>174</v>
      </c>
      <c r="C6020" s="5" t="s">
        <v>6502</v>
      </c>
    </row>
    <row r="6021" spans="1:3" x14ac:dyDescent="0.25">
      <c r="A6021" t="s">
        <v>6013</v>
      </c>
      <c r="B6021" s="2">
        <v>174</v>
      </c>
      <c r="C6021" s="5" t="s">
        <v>6503</v>
      </c>
    </row>
    <row r="6022" spans="1:3" x14ac:dyDescent="0.25">
      <c r="A6022" t="s">
        <v>6014</v>
      </c>
      <c r="B6022" s="2">
        <v>174</v>
      </c>
      <c r="C6022" s="5" t="s">
        <v>6504</v>
      </c>
    </row>
    <row r="6023" spans="1:3" x14ac:dyDescent="0.25">
      <c r="A6023" t="s">
        <v>6015</v>
      </c>
      <c r="B6023" s="2">
        <v>174</v>
      </c>
      <c r="C6023" s="5" t="s">
        <v>6469</v>
      </c>
    </row>
    <row r="6024" spans="1:3" x14ac:dyDescent="0.25">
      <c r="A6024" t="s">
        <v>6016</v>
      </c>
      <c r="B6024" s="2">
        <v>175</v>
      </c>
      <c r="C6024" s="5" t="s">
        <v>6505</v>
      </c>
    </row>
    <row r="6025" spans="1:3" x14ac:dyDescent="0.25">
      <c r="A6025" t="s">
        <v>6017</v>
      </c>
      <c r="B6025" s="2">
        <v>175</v>
      </c>
      <c r="C6025" s="5" t="s">
        <v>6506</v>
      </c>
    </row>
    <row r="6026" spans="1:3" x14ac:dyDescent="0.25">
      <c r="A6026" t="s">
        <v>6018</v>
      </c>
      <c r="B6026" s="2">
        <v>175</v>
      </c>
      <c r="C6026" s="5" t="s">
        <v>6507</v>
      </c>
    </row>
    <row r="6027" spans="1:3" x14ac:dyDescent="0.25">
      <c r="A6027" t="s">
        <v>6019</v>
      </c>
      <c r="B6027" s="2">
        <v>176</v>
      </c>
      <c r="C6027" s="5" t="s">
        <v>6508</v>
      </c>
    </row>
    <row r="6028" spans="1:3" x14ac:dyDescent="0.25">
      <c r="A6028" t="s">
        <v>6020</v>
      </c>
      <c r="B6028" s="2">
        <v>176</v>
      </c>
      <c r="C6028" s="5" t="s">
        <v>6509</v>
      </c>
    </row>
    <row r="6029" spans="1:3" x14ac:dyDescent="0.25">
      <c r="A6029" t="s">
        <v>6021</v>
      </c>
      <c r="B6029" s="2">
        <v>176</v>
      </c>
      <c r="C6029" s="5" t="s">
        <v>6510</v>
      </c>
    </row>
    <row r="6030" spans="1:3" x14ac:dyDescent="0.25">
      <c r="A6030" t="s">
        <v>6022</v>
      </c>
      <c r="B6030" s="2">
        <v>176</v>
      </c>
      <c r="C6030" s="5" t="s">
        <v>6511</v>
      </c>
    </row>
    <row r="6031" spans="1:3" x14ac:dyDescent="0.25">
      <c r="A6031" t="s">
        <v>6023</v>
      </c>
      <c r="B6031" s="2">
        <v>177</v>
      </c>
      <c r="C6031" s="5" t="s">
        <v>6512</v>
      </c>
    </row>
    <row r="6032" spans="1:3" x14ac:dyDescent="0.25">
      <c r="A6032" t="s">
        <v>6024</v>
      </c>
      <c r="B6032" s="2">
        <v>176</v>
      </c>
      <c r="C6032" s="5" t="s">
        <v>6513</v>
      </c>
    </row>
    <row r="6033" spans="1:3" x14ac:dyDescent="0.25">
      <c r="A6033" t="s">
        <v>6025</v>
      </c>
      <c r="B6033" s="2">
        <v>175</v>
      </c>
      <c r="C6033" s="5" t="s">
        <v>6514</v>
      </c>
    </row>
    <row r="6034" spans="1:3" x14ac:dyDescent="0.25">
      <c r="A6034" t="s">
        <v>6026</v>
      </c>
      <c r="B6034" s="2">
        <v>176</v>
      </c>
      <c r="C6034" s="5" t="s">
        <v>6470</v>
      </c>
    </row>
    <row r="6035" spans="1:3" x14ac:dyDescent="0.25">
      <c r="A6035" t="s">
        <v>6027</v>
      </c>
      <c r="B6035" s="2">
        <v>176</v>
      </c>
      <c r="C6035" s="5" t="s">
        <v>6515</v>
      </c>
    </row>
    <row r="6036" spans="1:3" x14ac:dyDescent="0.25">
      <c r="A6036" t="s">
        <v>6028</v>
      </c>
      <c r="B6036" s="2">
        <v>175</v>
      </c>
      <c r="C6036" s="5" t="s">
        <v>6516</v>
      </c>
    </row>
    <row r="6037" spans="1:3" x14ac:dyDescent="0.25">
      <c r="A6037" t="s">
        <v>6029</v>
      </c>
      <c r="B6037" s="2">
        <v>175</v>
      </c>
      <c r="C6037" s="5" t="s">
        <v>6517</v>
      </c>
    </row>
    <row r="6038" spans="1:3" x14ac:dyDescent="0.25">
      <c r="A6038" t="s">
        <v>6030</v>
      </c>
      <c r="B6038" s="2">
        <v>175</v>
      </c>
      <c r="C6038" s="5" t="s">
        <v>6518</v>
      </c>
    </row>
    <row r="6039" spans="1:3" x14ac:dyDescent="0.25">
      <c r="A6039" t="s">
        <v>6031</v>
      </c>
      <c r="B6039" s="2">
        <v>175</v>
      </c>
      <c r="C6039" s="5" t="s">
        <v>6519</v>
      </c>
    </row>
    <row r="6040" spans="1:3" x14ac:dyDescent="0.25">
      <c r="A6040" t="s">
        <v>6032</v>
      </c>
      <c r="B6040" s="2">
        <v>176</v>
      </c>
      <c r="C6040" s="5" t="s">
        <v>6520</v>
      </c>
    </row>
    <row r="6041" spans="1:3" x14ac:dyDescent="0.25">
      <c r="A6041" t="s">
        <v>6033</v>
      </c>
      <c r="B6041" s="2">
        <v>176</v>
      </c>
      <c r="C6041" s="5" t="s">
        <v>6521</v>
      </c>
    </row>
    <row r="6042" spans="1:3" x14ac:dyDescent="0.25">
      <c r="A6042" t="s">
        <v>6034</v>
      </c>
      <c r="B6042" s="2">
        <v>176</v>
      </c>
      <c r="C6042" s="5" t="s">
        <v>6522</v>
      </c>
    </row>
    <row r="6043" spans="1:3" x14ac:dyDescent="0.25">
      <c r="A6043" t="s">
        <v>6035</v>
      </c>
      <c r="B6043" s="2">
        <v>176</v>
      </c>
      <c r="C6043" s="5" t="s">
        <v>6523</v>
      </c>
    </row>
    <row r="6044" spans="1:3" x14ac:dyDescent="0.25">
      <c r="A6044" t="s">
        <v>6036</v>
      </c>
      <c r="B6044" s="2">
        <v>176</v>
      </c>
      <c r="C6044" s="5" t="s">
        <v>6524</v>
      </c>
    </row>
    <row r="6045" spans="1:3" x14ac:dyDescent="0.25">
      <c r="A6045" t="s">
        <v>6037</v>
      </c>
      <c r="B6045" s="2">
        <v>177</v>
      </c>
      <c r="C6045" s="5" t="s">
        <v>6471</v>
      </c>
    </row>
    <row r="6046" spans="1:3" x14ac:dyDescent="0.25">
      <c r="A6046" t="s">
        <v>6038</v>
      </c>
      <c r="B6046" s="2">
        <v>176</v>
      </c>
      <c r="C6046" s="5" t="s">
        <v>6472</v>
      </c>
    </row>
    <row r="6047" spans="1:3" x14ac:dyDescent="0.25">
      <c r="A6047" t="s">
        <v>6039</v>
      </c>
      <c r="B6047" s="2">
        <v>176</v>
      </c>
      <c r="C6047" s="5" t="s">
        <v>6473</v>
      </c>
    </row>
    <row r="6048" spans="1:3" x14ac:dyDescent="0.25">
      <c r="A6048" t="s">
        <v>6040</v>
      </c>
      <c r="B6048" s="2">
        <v>176</v>
      </c>
      <c r="C6048" s="5" t="s">
        <v>6474</v>
      </c>
    </row>
    <row r="6049" spans="1:3" x14ac:dyDescent="0.25">
      <c r="A6049" t="s">
        <v>6041</v>
      </c>
      <c r="B6049" s="2">
        <v>176</v>
      </c>
      <c r="C6049" s="5" t="s">
        <v>6525</v>
      </c>
    </row>
    <row r="6050" spans="1:3" x14ac:dyDescent="0.25">
      <c r="A6050" t="s">
        <v>6042</v>
      </c>
      <c r="B6050" s="2">
        <v>176</v>
      </c>
      <c r="C6050" s="5" t="s">
        <v>6526</v>
      </c>
    </row>
    <row r="6051" spans="1:3" x14ac:dyDescent="0.25">
      <c r="A6051" t="s">
        <v>6043</v>
      </c>
      <c r="B6051" s="2">
        <v>176</v>
      </c>
      <c r="C6051" s="5" t="s">
        <v>6535</v>
      </c>
    </row>
    <row r="6052" spans="1:3" x14ac:dyDescent="0.25">
      <c r="A6052" t="s">
        <v>6044</v>
      </c>
      <c r="B6052" s="2">
        <v>176</v>
      </c>
      <c r="C6052" s="5" t="s">
        <v>6536</v>
      </c>
    </row>
    <row r="6053" spans="1:3" x14ac:dyDescent="0.25">
      <c r="A6053" t="s">
        <v>6045</v>
      </c>
      <c r="B6053" s="2">
        <v>177</v>
      </c>
      <c r="C6053" s="5" t="s">
        <v>6537</v>
      </c>
    </row>
    <row r="6054" spans="1:3" x14ac:dyDescent="0.25">
      <c r="A6054" t="s">
        <v>6046</v>
      </c>
      <c r="B6054" s="2">
        <v>176</v>
      </c>
      <c r="C6054" s="5" t="s">
        <v>6538</v>
      </c>
    </row>
    <row r="6055" spans="1:3" x14ac:dyDescent="0.25">
      <c r="A6055" t="s">
        <v>6047</v>
      </c>
      <c r="B6055" s="2">
        <v>176</v>
      </c>
      <c r="C6055" s="5" t="s">
        <v>6539</v>
      </c>
    </row>
    <row r="6056" spans="1:3" x14ac:dyDescent="0.25">
      <c r="A6056" t="s">
        <v>6048</v>
      </c>
      <c r="B6056" s="2">
        <v>176</v>
      </c>
      <c r="C6056" s="5" t="s">
        <v>6540</v>
      </c>
    </row>
    <row r="6057" spans="1:3" x14ac:dyDescent="0.25">
      <c r="A6057" t="s">
        <v>6049</v>
      </c>
      <c r="B6057" s="2">
        <v>176</v>
      </c>
      <c r="C6057" s="5" t="s">
        <v>6541</v>
      </c>
    </row>
    <row r="6058" spans="1:3" x14ac:dyDescent="0.25">
      <c r="A6058" t="s">
        <v>6050</v>
      </c>
      <c r="B6058" s="2">
        <v>176</v>
      </c>
      <c r="C6058" s="5" t="s">
        <v>6542</v>
      </c>
    </row>
    <row r="6059" spans="1:3" x14ac:dyDescent="0.25">
      <c r="A6059" t="s">
        <v>6051</v>
      </c>
      <c r="B6059" s="2">
        <v>176</v>
      </c>
      <c r="C6059" s="5" t="s">
        <v>6543</v>
      </c>
    </row>
    <row r="6060" spans="1:3" x14ac:dyDescent="0.25">
      <c r="A6060" t="s">
        <v>6052</v>
      </c>
      <c r="B6060" s="2">
        <v>176</v>
      </c>
      <c r="C6060" s="5" t="s">
        <v>6544</v>
      </c>
    </row>
    <row r="6061" spans="1:3" x14ac:dyDescent="0.25">
      <c r="A6061" t="s">
        <v>6053</v>
      </c>
      <c r="B6061" s="2">
        <v>175</v>
      </c>
      <c r="C6061" s="5" t="s">
        <v>6527</v>
      </c>
    </row>
    <row r="6062" spans="1:3" x14ac:dyDescent="0.25">
      <c r="A6062" t="s">
        <v>6054</v>
      </c>
      <c r="B6062" s="2">
        <v>176</v>
      </c>
      <c r="C6062" s="5" t="s">
        <v>6545</v>
      </c>
    </row>
    <row r="6063" spans="1:3" x14ac:dyDescent="0.25">
      <c r="A6063" t="s">
        <v>6055</v>
      </c>
      <c r="B6063" s="2">
        <v>176</v>
      </c>
      <c r="C6063" s="5" t="s">
        <v>6546</v>
      </c>
    </row>
    <row r="6064" spans="1:3" x14ac:dyDescent="0.25">
      <c r="A6064" t="s">
        <v>6056</v>
      </c>
      <c r="B6064" s="2">
        <v>176</v>
      </c>
      <c r="C6064" s="5" t="s">
        <v>6547</v>
      </c>
    </row>
    <row r="6065" spans="1:3" x14ac:dyDescent="0.25">
      <c r="A6065" t="s">
        <v>6057</v>
      </c>
      <c r="B6065" s="2">
        <v>176</v>
      </c>
      <c r="C6065" s="5" t="s">
        <v>6548</v>
      </c>
    </row>
    <row r="6066" spans="1:3" x14ac:dyDescent="0.25">
      <c r="A6066" t="s">
        <v>6058</v>
      </c>
      <c r="B6066" s="2">
        <v>176</v>
      </c>
      <c r="C6066" s="5" t="s">
        <v>6549</v>
      </c>
    </row>
    <row r="6067" spans="1:3" x14ac:dyDescent="0.25">
      <c r="A6067" t="s">
        <v>6059</v>
      </c>
      <c r="B6067" s="2">
        <v>177</v>
      </c>
      <c r="C6067" s="5" t="s">
        <v>6550</v>
      </c>
    </row>
    <row r="6068" spans="1:3" x14ac:dyDescent="0.25">
      <c r="A6068" t="s">
        <v>6060</v>
      </c>
      <c r="B6068" s="2">
        <v>176</v>
      </c>
      <c r="C6068" s="5" t="s">
        <v>6551</v>
      </c>
    </row>
    <row r="6069" spans="1:3" x14ac:dyDescent="0.25">
      <c r="A6069" t="s">
        <v>6061</v>
      </c>
      <c r="B6069" s="2">
        <v>176</v>
      </c>
      <c r="C6069" s="5" t="s">
        <v>6552</v>
      </c>
    </row>
    <row r="6070" spans="1:3" x14ac:dyDescent="0.25">
      <c r="A6070" t="s">
        <v>6062</v>
      </c>
      <c r="B6070" s="2">
        <v>176</v>
      </c>
      <c r="C6070" s="5" t="s">
        <v>6553</v>
      </c>
    </row>
    <row r="6071" spans="1:3" x14ac:dyDescent="0.25">
      <c r="A6071" t="s">
        <v>6063</v>
      </c>
      <c r="B6071" s="2">
        <v>176</v>
      </c>
      <c r="C6071" s="5" t="s">
        <v>6554</v>
      </c>
    </row>
    <row r="6072" spans="1:3" x14ac:dyDescent="0.25">
      <c r="A6072" t="s">
        <v>6064</v>
      </c>
      <c r="B6072" s="2">
        <v>176</v>
      </c>
      <c r="C6072" s="5" t="s">
        <v>6528</v>
      </c>
    </row>
    <row r="6073" spans="1:3" x14ac:dyDescent="0.25">
      <c r="A6073" t="s">
        <v>6065</v>
      </c>
      <c r="B6073" s="2">
        <v>177</v>
      </c>
      <c r="C6073" s="5" t="s">
        <v>6555</v>
      </c>
    </row>
    <row r="6074" spans="1:3" x14ac:dyDescent="0.25">
      <c r="A6074" t="s">
        <v>6066</v>
      </c>
      <c r="B6074" s="2">
        <v>176</v>
      </c>
      <c r="C6074" s="5" t="s">
        <v>6556</v>
      </c>
    </row>
    <row r="6075" spans="1:3" x14ac:dyDescent="0.25">
      <c r="A6075" t="s">
        <v>6067</v>
      </c>
      <c r="B6075" s="2">
        <v>176</v>
      </c>
      <c r="C6075" s="5" t="s">
        <v>6557</v>
      </c>
    </row>
    <row r="6076" spans="1:3" x14ac:dyDescent="0.25">
      <c r="A6076" t="s">
        <v>6068</v>
      </c>
      <c r="B6076" s="2">
        <v>176</v>
      </c>
      <c r="C6076" s="5" t="s">
        <v>6558</v>
      </c>
    </row>
    <row r="6077" spans="1:3" x14ac:dyDescent="0.25">
      <c r="A6077" t="s">
        <v>6069</v>
      </c>
      <c r="B6077" s="2">
        <v>175</v>
      </c>
      <c r="C6077" s="5" t="s">
        <v>6559</v>
      </c>
    </row>
    <row r="6078" spans="1:3" x14ac:dyDescent="0.25">
      <c r="A6078" t="s">
        <v>6070</v>
      </c>
      <c r="B6078" s="2">
        <v>175</v>
      </c>
      <c r="C6078" s="5" t="s">
        <v>6560</v>
      </c>
    </row>
    <row r="6079" spans="1:3" x14ac:dyDescent="0.25">
      <c r="A6079" t="s">
        <v>6071</v>
      </c>
      <c r="B6079" s="2">
        <v>175</v>
      </c>
      <c r="C6079" s="5" t="s">
        <v>6561</v>
      </c>
    </row>
    <row r="6080" spans="1:3" x14ac:dyDescent="0.25">
      <c r="A6080" t="s">
        <v>6072</v>
      </c>
      <c r="B6080" s="2">
        <v>176</v>
      </c>
      <c r="C6080" s="5" t="s">
        <v>6562</v>
      </c>
    </row>
    <row r="6081" spans="1:3" x14ac:dyDescent="0.25">
      <c r="A6081" t="s">
        <v>6073</v>
      </c>
      <c r="B6081" s="2">
        <v>176</v>
      </c>
      <c r="C6081" s="5" t="s">
        <v>6563</v>
      </c>
    </row>
    <row r="6082" spans="1:3" x14ac:dyDescent="0.25">
      <c r="A6082" t="s">
        <v>6074</v>
      </c>
      <c r="B6082" s="2">
        <v>176</v>
      </c>
      <c r="C6082" s="5" t="s">
        <v>6564</v>
      </c>
    </row>
    <row r="6083" spans="1:3" x14ac:dyDescent="0.25">
      <c r="A6083" t="s">
        <v>6075</v>
      </c>
      <c r="B6083" s="2">
        <v>176</v>
      </c>
      <c r="C6083" s="5" t="s">
        <v>6529</v>
      </c>
    </row>
    <row r="6084" spans="1:3" x14ac:dyDescent="0.25">
      <c r="A6084" t="s">
        <v>6076</v>
      </c>
      <c r="B6084" s="2">
        <v>177</v>
      </c>
      <c r="C6084" s="5" t="s">
        <v>6565</v>
      </c>
    </row>
    <row r="6085" spans="1:3" x14ac:dyDescent="0.25">
      <c r="A6085" t="s">
        <v>6077</v>
      </c>
      <c r="B6085" s="2">
        <v>177</v>
      </c>
      <c r="C6085" s="5" t="s">
        <v>6566</v>
      </c>
    </row>
    <row r="6086" spans="1:3" x14ac:dyDescent="0.25">
      <c r="A6086" t="s">
        <v>6078</v>
      </c>
      <c r="B6086" s="2">
        <v>176</v>
      </c>
      <c r="C6086" s="5" t="s">
        <v>6567</v>
      </c>
    </row>
    <row r="6087" spans="1:3" x14ac:dyDescent="0.25">
      <c r="A6087" t="s">
        <v>6079</v>
      </c>
      <c r="B6087" s="2">
        <v>176</v>
      </c>
      <c r="C6087" s="5" t="s">
        <v>6568</v>
      </c>
    </row>
    <row r="6088" spans="1:3" x14ac:dyDescent="0.25">
      <c r="A6088" t="s">
        <v>6080</v>
      </c>
      <c r="B6088" s="2">
        <v>176</v>
      </c>
      <c r="C6088" s="5" t="s">
        <v>6569</v>
      </c>
    </row>
    <row r="6089" spans="1:3" x14ac:dyDescent="0.25">
      <c r="A6089" t="s">
        <v>6081</v>
      </c>
      <c r="B6089" s="2">
        <v>176</v>
      </c>
      <c r="C6089" s="5" t="s">
        <v>6570</v>
      </c>
    </row>
    <row r="6090" spans="1:3" x14ac:dyDescent="0.25">
      <c r="A6090" t="s">
        <v>6082</v>
      </c>
      <c r="B6090" s="2">
        <v>175</v>
      </c>
      <c r="C6090" s="5" t="s">
        <v>6571</v>
      </c>
    </row>
    <row r="6091" spans="1:3" x14ac:dyDescent="0.25">
      <c r="A6091" t="s">
        <v>6083</v>
      </c>
      <c r="B6091" s="2">
        <v>176</v>
      </c>
      <c r="C6091" s="5" t="s">
        <v>6572</v>
      </c>
    </row>
    <row r="6092" spans="1:3" x14ac:dyDescent="0.25">
      <c r="A6092" t="s">
        <v>6084</v>
      </c>
      <c r="B6092" s="2">
        <v>176</v>
      </c>
      <c r="C6092" s="5" t="s">
        <v>6573</v>
      </c>
    </row>
    <row r="6093" spans="1:3" x14ac:dyDescent="0.25">
      <c r="A6093" t="s">
        <v>6085</v>
      </c>
      <c r="B6093" s="2">
        <v>175</v>
      </c>
      <c r="C6093" s="5" t="s">
        <v>6574</v>
      </c>
    </row>
    <row r="6094" spans="1:3" x14ac:dyDescent="0.25">
      <c r="A6094" t="s">
        <v>6086</v>
      </c>
      <c r="B6094" s="2">
        <v>175</v>
      </c>
      <c r="C6094" s="5" t="s">
        <v>6530</v>
      </c>
    </row>
    <row r="6095" spans="1:3" x14ac:dyDescent="0.25">
      <c r="A6095" t="s">
        <v>6087</v>
      </c>
      <c r="B6095" s="2">
        <v>176</v>
      </c>
      <c r="C6095" s="5" t="s">
        <v>6575</v>
      </c>
    </row>
    <row r="6096" spans="1:3" x14ac:dyDescent="0.25">
      <c r="A6096" t="s">
        <v>6088</v>
      </c>
      <c r="B6096" s="2">
        <v>176</v>
      </c>
      <c r="C6096" s="5" t="s">
        <v>6576</v>
      </c>
    </row>
    <row r="6097" spans="1:3" x14ac:dyDescent="0.25">
      <c r="A6097" t="s">
        <v>6089</v>
      </c>
      <c r="B6097" s="2">
        <v>176</v>
      </c>
      <c r="C6097" s="5" t="s">
        <v>6577</v>
      </c>
    </row>
    <row r="6098" spans="1:3" x14ac:dyDescent="0.25">
      <c r="A6098" t="s">
        <v>6090</v>
      </c>
      <c r="B6098" s="2">
        <v>177</v>
      </c>
      <c r="C6098" s="5" t="s">
        <v>6578</v>
      </c>
    </row>
    <row r="6099" spans="1:3" x14ac:dyDescent="0.25">
      <c r="A6099" t="s">
        <v>6091</v>
      </c>
      <c r="B6099" s="2">
        <v>177</v>
      </c>
      <c r="C6099" s="5" t="s">
        <v>6579</v>
      </c>
    </row>
    <row r="6100" spans="1:3" x14ac:dyDescent="0.25">
      <c r="A6100" t="s">
        <v>6092</v>
      </c>
      <c r="B6100" s="2">
        <v>176</v>
      </c>
      <c r="C6100" s="5" t="s">
        <v>6580</v>
      </c>
    </row>
    <row r="6101" spans="1:3" x14ac:dyDescent="0.25">
      <c r="A6101" t="s">
        <v>6093</v>
      </c>
      <c r="B6101" s="2">
        <v>175</v>
      </c>
      <c r="C6101" s="5" t="s">
        <v>6581</v>
      </c>
    </row>
    <row r="6102" spans="1:3" x14ac:dyDescent="0.25">
      <c r="A6102" t="s">
        <v>6094</v>
      </c>
      <c r="B6102" s="2">
        <v>176</v>
      </c>
      <c r="C6102" s="5" t="s">
        <v>6582</v>
      </c>
    </row>
    <row r="6103" spans="1:3" x14ac:dyDescent="0.25">
      <c r="A6103" t="s">
        <v>6095</v>
      </c>
      <c r="B6103" s="2">
        <v>176</v>
      </c>
      <c r="C6103" s="5" t="s">
        <v>6583</v>
      </c>
    </row>
    <row r="6104" spans="1:3" x14ac:dyDescent="0.25">
      <c r="A6104" t="s">
        <v>6096</v>
      </c>
      <c r="B6104" s="2">
        <v>176</v>
      </c>
      <c r="C6104" s="5" t="s">
        <v>6584</v>
      </c>
    </row>
    <row r="6105" spans="1:3" x14ac:dyDescent="0.25">
      <c r="A6105" t="s">
        <v>6097</v>
      </c>
      <c r="B6105" s="2">
        <v>176</v>
      </c>
      <c r="C6105" s="5" t="s">
        <v>6531</v>
      </c>
    </row>
    <row r="6106" spans="1:3" x14ac:dyDescent="0.25">
      <c r="A6106" t="s">
        <v>6098</v>
      </c>
      <c r="B6106" s="2">
        <v>176</v>
      </c>
      <c r="C6106" s="5" t="s">
        <v>6532</v>
      </c>
    </row>
    <row r="6107" spans="1:3" x14ac:dyDescent="0.25">
      <c r="A6107" t="s">
        <v>6099</v>
      </c>
      <c r="B6107" s="2">
        <v>176</v>
      </c>
      <c r="C6107" s="5" t="s">
        <v>6533</v>
      </c>
    </row>
    <row r="6108" spans="1:3" x14ac:dyDescent="0.25">
      <c r="A6108" t="s">
        <v>6100</v>
      </c>
      <c r="B6108" s="2">
        <v>177</v>
      </c>
      <c r="C6108" s="5" t="s">
        <v>6534</v>
      </c>
    </row>
    <row r="6109" spans="1:3" x14ac:dyDescent="0.25">
      <c r="A6109" t="s">
        <v>6101</v>
      </c>
      <c r="B6109" s="2">
        <v>176</v>
      </c>
      <c r="C6109" s="5" t="s">
        <v>5509</v>
      </c>
    </row>
    <row r="6110" spans="1:3" x14ac:dyDescent="0.25">
      <c r="A6110" t="s">
        <v>6102</v>
      </c>
      <c r="B6110" s="2">
        <v>176</v>
      </c>
      <c r="C6110" s="5" t="s">
        <v>5510</v>
      </c>
    </row>
    <row r="6111" spans="1:3" x14ac:dyDescent="0.25">
      <c r="A6111" t="s">
        <v>6103</v>
      </c>
      <c r="B6111" s="2">
        <v>176</v>
      </c>
      <c r="C6111" s="5" t="s">
        <v>5519</v>
      </c>
    </row>
    <row r="6112" spans="1:3" x14ac:dyDescent="0.25">
      <c r="A6112" t="s">
        <v>6104</v>
      </c>
      <c r="B6112" s="2">
        <v>177</v>
      </c>
      <c r="C6112" s="5" t="s">
        <v>5520</v>
      </c>
    </row>
    <row r="6113" spans="1:3" x14ac:dyDescent="0.25">
      <c r="A6113" t="s">
        <v>6105</v>
      </c>
      <c r="B6113" s="2">
        <v>177</v>
      </c>
      <c r="C6113" s="5" t="s">
        <v>5521</v>
      </c>
    </row>
    <row r="6114" spans="1:3" x14ac:dyDescent="0.25">
      <c r="A6114" t="s">
        <v>6106</v>
      </c>
      <c r="B6114" s="2">
        <v>177</v>
      </c>
      <c r="C6114" s="5" t="s">
        <v>5522</v>
      </c>
    </row>
    <row r="6115" spans="1:3" x14ac:dyDescent="0.25">
      <c r="A6115" t="s">
        <v>6107</v>
      </c>
      <c r="B6115" s="2">
        <v>177</v>
      </c>
      <c r="C6115" s="5" t="s">
        <v>5523</v>
      </c>
    </row>
    <row r="6116" spans="1:3" x14ac:dyDescent="0.25">
      <c r="A6116" t="s">
        <v>6108</v>
      </c>
      <c r="B6116" s="2">
        <v>178</v>
      </c>
      <c r="C6116" s="5" t="s">
        <v>5524</v>
      </c>
    </row>
    <row r="6117" spans="1:3" x14ac:dyDescent="0.25">
      <c r="A6117" t="s">
        <v>6109</v>
      </c>
      <c r="B6117" s="2">
        <v>177</v>
      </c>
      <c r="C6117" s="5" t="s">
        <v>5525</v>
      </c>
    </row>
    <row r="6118" spans="1:3" x14ac:dyDescent="0.25">
      <c r="A6118" t="s">
        <v>6110</v>
      </c>
      <c r="B6118" s="2">
        <v>177</v>
      </c>
      <c r="C6118" s="5" t="s">
        <v>5526</v>
      </c>
    </row>
    <row r="6119" spans="1:3" x14ac:dyDescent="0.25">
      <c r="A6119" t="s">
        <v>6111</v>
      </c>
      <c r="B6119" s="2">
        <v>177</v>
      </c>
      <c r="C6119" s="5" t="s">
        <v>5527</v>
      </c>
    </row>
    <row r="6120" spans="1:3" x14ac:dyDescent="0.25">
      <c r="A6120" t="s">
        <v>6112</v>
      </c>
      <c r="B6120" s="2">
        <v>177</v>
      </c>
      <c r="C6120" s="5" t="s">
        <v>5528</v>
      </c>
    </row>
    <row r="6121" spans="1:3" x14ac:dyDescent="0.25">
      <c r="A6121" t="s">
        <v>6113</v>
      </c>
      <c r="B6121" s="2">
        <v>178</v>
      </c>
      <c r="C6121" s="5" t="s">
        <v>5511</v>
      </c>
    </row>
    <row r="6122" spans="1:3" x14ac:dyDescent="0.25">
      <c r="A6122" t="s">
        <v>6114</v>
      </c>
      <c r="B6122" s="2">
        <v>178</v>
      </c>
      <c r="C6122" s="5" t="s">
        <v>5529</v>
      </c>
    </row>
    <row r="6123" spans="1:3" x14ac:dyDescent="0.25">
      <c r="A6123" t="s">
        <v>6115</v>
      </c>
      <c r="B6123" s="2">
        <v>178</v>
      </c>
      <c r="C6123" s="5" t="s">
        <v>5530</v>
      </c>
    </row>
    <row r="6124" spans="1:3" x14ac:dyDescent="0.25">
      <c r="A6124" t="s">
        <v>6116</v>
      </c>
      <c r="B6124" s="2">
        <v>178</v>
      </c>
      <c r="C6124" s="5" t="s">
        <v>5531</v>
      </c>
    </row>
    <row r="6125" spans="1:3" x14ac:dyDescent="0.25">
      <c r="A6125" t="s">
        <v>6117</v>
      </c>
      <c r="B6125" s="2">
        <v>178</v>
      </c>
      <c r="C6125" s="5" t="s">
        <v>5532</v>
      </c>
    </row>
    <row r="6126" spans="1:3" x14ac:dyDescent="0.25">
      <c r="A6126" t="s">
        <v>6118</v>
      </c>
      <c r="B6126" s="2">
        <v>177</v>
      </c>
      <c r="C6126" s="5" t="s">
        <v>5533</v>
      </c>
    </row>
    <row r="6127" spans="1:3" x14ac:dyDescent="0.25">
      <c r="A6127" t="s">
        <v>6119</v>
      </c>
      <c r="B6127" s="2">
        <v>178</v>
      </c>
      <c r="C6127" s="5" t="s">
        <v>5534</v>
      </c>
    </row>
    <row r="6128" spans="1:3" x14ac:dyDescent="0.25">
      <c r="A6128" t="s">
        <v>6120</v>
      </c>
      <c r="B6128" s="2">
        <v>178</v>
      </c>
      <c r="C6128" s="5" t="s">
        <v>5535</v>
      </c>
    </row>
    <row r="6129" spans="1:3" x14ac:dyDescent="0.25">
      <c r="A6129" t="s">
        <v>6121</v>
      </c>
      <c r="B6129" s="2">
        <v>178</v>
      </c>
      <c r="C6129" s="5" t="s">
        <v>5536</v>
      </c>
    </row>
    <row r="6130" spans="1:3" x14ac:dyDescent="0.25">
      <c r="A6130" t="s">
        <v>6122</v>
      </c>
      <c r="B6130" s="2">
        <v>178</v>
      </c>
      <c r="C6130" s="5" t="s">
        <v>5537</v>
      </c>
    </row>
    <row r="6131" spans="1:3" x14ac:dyDescent="0.25">
      <c r="A6131" t="s">
        <v>6123</v>
      </c>
      <c r="B6131" s="2">
        <v>178</v>
      </c>
      <c r="C6131" s="5" t="s">
        <v>5512</v>
      </c>
    </row>
    <row r="6132" spans="1:3" x14ac:dyDescent="0.25">
      <c r="A6132" t="s">
        <v>6124</v>
      </c>
      <c r="B6132" s="2">
        <v>177</v>
      </c>
      <c r="C6132" s="5" t="s">
        <v>5538</v>
      </c>
    </row>
    <row r="6133" spans="1:3" x14ac:dyDescent="0.25">
      <c r="A6133" t="s">
        <v>6125</v>
      </c>
      <c r="B6133" s="2">
        <v>178</v>
      </c>
      <c r="C6133" s="5" t="s">
        <v>5539</v>
      </c>
    </row>
    <row r="6134" spans="1:3" x14ac:dyDescent="0.25">
      <c r="A6134" t="s">
        <v>6126</v>
      </c>
      <c r="B6134" s="2">
        <v>177</v>
      </c>
      <c r="C6134" s="5" t="s">
        <v>5540</v>
      </c>
    </row>
    <row r="6135" spans="1:3" x14ac:dyDescent="0.25">
      <c r="A6135" t="s">
        <v>6127</v>
      </c>
      <c r="B6135" s="2">
        <v>177</v>
      </c>
      <c r="C6135" s="5" t="s">
        <v>5541</v>
      </c>
    </row>
    <row r="6136" spans="1:3" x14ac:dyDescent="0.25">
      <c r="A6136" t="s">
        <v>6128</v>
      </c>
      <c r="B6136" s="2">
        <v>177</v>
      </c>
      <c r="C6136" s="5" t="s">
        <v>5542</v>
      </c>
    </row>
    <row r="6137" spans="1:3" x14ac:dyDescent="0.25">
      <c r="A6137" t="s">
        <v>6129</v>
      </c>
      <c r="B6137" s="2">
        <v>177</v>
      </c>
      <c r="C6137" s="5" t="s">
        <v>5543</v>
      </c>
    </row>
    <row r="6138" spans="1:3" x14ac:dyDescent="0.25">
      <c r="A6138" t="s">
        <v>6130</v>
      </c>
      <c r="B6138" s="2">
        <v>178</v>
      </c>
      <c r="C6138" s="5" t="s">
        <v>5544</v>
      </c>
    </row>
    <row r="6139" spans="1:3" x14ac:dyDescent="0.25">
      <c r="A6139" t="s">
        <v>6131</v>
      </c>
      <c r="B6139" s="2">
        <v>178</v>
      </c>
      <c r="C6139" s="5" t="s">
        <v>5545</v>
      </c>
    </row>
    <row r="6140" spans="1:3" x14ac:dyDescent="0.25">
      <c r="A6140" t="s">
        <v>6132</v>
      </c>
      <c r="B6140" s="2">
        <v>178</v>
      </c>
      <c r="C6140" s="5" t="s">
        <v>5546</v>
      </c>
    </row>
    <row r="6141" spans="1:3" x14ac:dyDescent="0.25">
      <c r="A6141" t="s">
        <v>6133</v>
      </c>
      <c r="B6141" s="2">
        <v>178</v>
      </c>
      <c r="C6141" s="5" t="s">
        <v>5513</v>
      </c>
    </row>
    <row r="6142" spans="1:3" x14ac:dyDescent="0.25">
      <c r="A6142" t="s">
        <v>6134</v>
      </c>
      <c r="B6142" s="2">
        <v>177</v>
      </c>
      <c r="C6142" s="5" t="s">
        <v>5547</v>
      </c>
    </row>
    <row r="6143" spans="1:3" x14ac:dyDescent="0.25">
      <c r="A6143" t="s">
        <v>6135</v>
      </c>
      <c r="B6143" s="2">
        <v>178</v>
      </c>
      <c r="C6143" s="5" t="s">
        <v>5548</v>
      </c>
    </row>
    <row r="6144" spans="1:3" x14ac:dyDescent="0.25">
      <c r="A6144" t="s">
        <v>6136</v>
      </c>
      <c r="B6144" s="2">
        <v>177</v>
      </c>
      <c r="C6144" s="5" t="s">
        <v>5549</v>
      </c>
    </row>
    <row r="6145" spans="1:3" x14ac:dyDescent="0.25">
      <c r="A6145" t="s">
        <v>6137</v>
      </c>
      <c r="B6145" s="2">
        <v>178</v>
      </c>
      <c r="C6145" s="5" t="s">
        <v>5550</v>
      </c>
    </row>
    <row r="6146" spans="1:3" x14ac:dyDescent="0.25">
      <c r="A6146" t="s">
        <v>6138</v>
      </c>
      <c r="B6146" s="2">
        <v>178</v>
      </c>
      <c r="C6146" s="5" t="s">
        <v>5551</v>
      </c>
    </row>
    <row r="6147" spans="1:3" x14ac:dyDescent="0.25">
      <c r="A6147" t="s">
        <v>6139</v>
      </c>
      <c r="B6147" s="2">
        <v>178</v>
      </c>
      <c r="C6147" s="5" t="s">
        <v>5552</v>
      </c>
    </row>
    <row r="6148" spans="1:3" x14ac:dyDescent="0.25">
      <c r="A6148" t="s">
        <v>6140</v>
      </c>
      <c r="B6148" s="2">
        <v>178</v>
      </c>
      <c r="C6148" s="5" t="s">
        <v>5553</v>
      </c>
    </row>
    <row r="6149" spans="1:3" x14ac:dyDescent="0.25">
      <c r="A6149" t="s">
        <v>6141</v>
      </c>
      <c r="B6149" s="2">
        <v>178</v>
      </c>
      <c r="C6149" s="5" t="s">
        <v>5554</v>
      </c>
    </row>
    <row r="6150" spans="1:3" x14ac:dyDescent="0.25">
      <c r="A6150" t="s">
        <v>6142</v>
      </c>
      <c r="B6150" s="2">
        <v>178</v>
      </c>
      <c r="C6150" s="5" t="s">
        <v>5555</v>
      </c>
    </row>
    <row r="6151" spans="1:3" x14ac:dyDescent="0.25">
      <c r="A6151" t="s">
        <v>6143</v>
      </c>
      <c r="B6151" s="2">
        <v>177</v>
      </c>
      <c r="C6151" s="5" t="s">
        <v>5556</v>
      </c>
    </row>
    <row r="6152" spans="1:3" x14ac:dyDescent="0.25">
      <c r="A6152" t="s">
        <v>6144</v>
      </c>
      <c r="B6152" s="2">
        <v>178</v>
      </c>
      <c r="C6152" s="5" t="s">
        <v>5514</v>
      </c>
    </row>
    <row r="6153" spans="1:3" x14ac:dyDescent="0.25">
      <c r="A6153" t="s">
        <v>6145</v>
      </c>
      <c r="B6153" s="2">
        <v>178</v>
      </c>
      <c r="C6153" s="5" t="s">
        <v>5557</v>
      </c>
    </row>
    <row r="6154" spans="1:3" x14ac:dyDescent="0.25">
      <c r="A6154" t="s">
        <v>6146</v>
      </c>
      <c r="B6154" s="2">
        <v>177</v>
      </c>
      <c r="C6154" s="5" t="s">
        <v>5558</v>
      </c>
    </row>
    <row r="6155" spans="1:3" x14ac:dyDescent="0.25">
      <c r="A6155" t="s">
        <v>6147</v>
      </c>
      <c r="B6155" s="2">
        <v>177</v>
      </c>
      <c r="C6155" s="5" t="s">
        <v>5559</v>
      </c>
    </row>
    <row r="6156" spans="1:3" x14ac:dyDescent="0.25">
      <c r="A6156" t="s">
        <v>6148</v>
      </c>
      <c r="B6156" s="2">
        <v>178</v>
      </c>
      <c r="C6156" s="5" t="s">
        <v>5560</v>
      </c>
    </row>
    <row r="6157" spans="1:3" x14ac:dyDescent="0.25">
      <c r="A6157" t="s">
        <v>6149</v>
      </c>
      <c r="B6157" s="2">
        <v>177</v>
      </c>
      <c r="C6157" s="5" t="s">
        <v>5561</v>
      </c>
    </row>
    <row r="6158" spans="1:3" x14ac:dyDescent="0.25">
      <c r="A6158" t="s">
        <v>6150</v>
      </c>
      <c r="B6158" s="2">
        <v>176</v>
      </c>
      <c r="C6158" s="5" t="s">
        <v>5562</v>
      </c>
    </row>
    <row r="6159" spans="1:3" x14ac:dyDescent="0.25">
      <c r="A6159" t="s">
        <v>6151</v>
      </c>
      <c r="B6159" s="2">
        <v>177</v>
      </c>
      <c r="C6159" s="5" t="s">
        <v>5563</v>
      </c>
    </row>
    <row r="6160" spans="1:3" x14ac:dyDescent="0.25">
      <c r="A6160" t="s">
        <v>6152</v>
      </c>
      <c r="B6160" s="2">
        <v>177</v>
      </c>
      <c r="C6160" s="5" t="s">
        <v>5564</v>
      </c>
    </row>
    <row r="6161" spans="1:3" x14ac:dyDescent="0.25">
      <c r="A6161" t="s">
        <v>6153</v>
      </c>
      <c r="B6161" s="2">
        <v>177</v>
      </c>
      <c r="C6161" s="5" t="s">
        <v>5565</v>
      </c>
    </row>
    <row r="6162" spans="1:3" x14ac:dyDescent="0.25">
      <c r="A6162" t="s">
        <v>6154</v>
      </c>
      <c r="B6162" s="2">
        <v>177</v>
      </c>
      <c r="C6162" s="5" t="s">
        <v>5566</v>
      </c>
    </row>
    <row r="6163" spans="1:3" x14ac:dyDescent="0.25">
      <c r="A6163" t="s">
        <v>6155</v>
      </c>
      <c r="B6163" s="2">
        <v>178</v>
      </c>
      <c r="C6163" s="5" t="s">
        <v>5515</v>
      </c>
    </row>
    <row r="6164" spans="1:3" x14ac:dyDescent="0.25">
      <c r="A6164" t="s">
        <v>6156</v>
      </c>
      <c r="B6164" s="2">
        <v>178</v>
      </c>
      <c r="C6164" s="5" t="s">
        <v>5516</v>
      </c>
    </row>
    <row r="6165" spans="1:3" x14ac:dyDescent="0.25">
      <c r="A6165" t="s">
        <v>6157</v>
      </c>
      <c r="B6165" s="2">
        <v>179</v>
      </c>
      <c r="C6165" s="5" t="s">
        <v>5517</v>
      </c>
    </row>
    <row r="6166" spans="1:3" x14ac:dyDescent="0.25">
      <c r="A6166" t="s">
        <v>6158</v>
      </c>
      <c r="B6166" s="2">
        <v>179</v>
      </c>
      <c r="C6166" s="5" t="s">
        <v>5518</v>
      </c>
    </row>
    <row r="6167" spans="1:3" x14ac:dyDescent="0.25">
      <c r="A6167" t="s">
        <v>6159</v>
      </c>
      <c r="B6167" s="2">
        <v>178</v>
      </c>
      <c r="C6167" s="5" t="s">
        <v>6585</v>
      </c>
    </row>
    <row r="6168" spans="1:3" x14ac:dyDescent="0.25">
      <c r="A6168" t="s">
        <v>6160</v>
      </c>
      <c r="B6168" s="2">
        <v>178</v>
      </c>
      <c r="C6168" s="5" t="s">
        <v>6586</v>
      </c>
    </row>
    <row r="6169" spans="1:3" x14ac:dyDescent="0.25">
      <c r="A6169" t="s">
        <v>6161</v>
      </c>
      <c r="B6169" s="2">
        <v>179</v>
      </c>
      <c r="C6169" s="5" t="s">
        <v>6595</v>
      </c>
    </row>
    <row r="6170" spans="1:3" x14ac:dyDescent="0.25">
      <c r="A6170" t="s">
        <v>6162</v>
      </c>
      <c r="B6170" s="2">
        <v>179</v>
      </c>
      <c r="C6170" s="5" t="s">
        <v>6596</v>
      </c>
    </row>
    <row r="6171" spans="1:3" x14ac:dyDescent="0.25">
      <c r="A6171" t="s">
        <v>6163</v>
      </c>
      <c r="B6171" s="2">
        <v>179</v>
      </c>
      <c r="C6171" s="5" t="s">
        <v>6597</v>
      </c>
    </row>
    <row r="6172" spans="1:3" x14ac:dyDescent="0.25">
      <c r="A6172" t="s">
        <v>6164</v>
      </c>
      <c r="B6172" s="2">
        <v>179</v>
      </c>
      <c r="C6172" s="5" t="s">
        <v>6598</v>
      </c>
    </row>
    <row r="6173" spans="1:3" x14ac:dyDescent="0.25">
      <c r="A6173" t="s">
        <v>6165</v>
      </c>
      <c r="B6173" s="2">
        <v>180</v>
      </c>
      <c r="C6173" s="5" t="s">
        <v>6599</v>
      </c>
    </row>
    <row r="6174" spans="1:3" x14ac:dyDescent="0.25">
      <c r="A6174" t="s">
        <v>6166</v>
      </c>
      <c r="B6174" s="2">
        <v>179</v>
      </c>
      <c r="C6174" s="5" t="s">
        <v>6600</v>
      </c>
    </row>
    <row r="6175" spans="1:3" x14ac:dyDescent="0.25">
      <c r="A6175" t="s">
        <v>6167</v>
      </c>
      <c r="B6175" s="2">
        <v>179</v>
      </c>
      <c r="C6175" s="5" t="s">
        <v>6601</v>
      </c>
    </row>
    <row r="6176" spans="1:3" x14ac:dyDescent="0.25">
      <c r="A6176" t="s">
        <v>6168</v>
      </c>
      <c r="B6176" s="2">
        <v>179</v>
      </c>
      <c r="C6176" s="5" t="s">
        <v>6602</v>
      </c>
    </row>
    <row r="6177" spans="1:3" x14ac:dyDescent="0.25">
      <c r="A6177" t="s">
        <v>6169</v>
      </c>
      <c r="B6177" s="2">
        <v>180</v>
      </c>
      <c r="C6177" s="5" t="s">
        <v>6603</v>
      </c>
    </row>
    <row r="6178" spans="1:3" x14ac:dyDescent="0.25">
      <c r="A6178" t="s">
        <v>6170</v>
      </c>
      <c r="B6178" s="2">
        <v>180</v>
      </c>
      <c r="C6178" s="5" t="s">
        <v>6604</v>
      </c>
    </row>
    <row r="6179" spans="1:3" x14ac:dyDescent="0.25">
      <c r="A6179" t="s">
        <v>6171</v>
      </c>
      <c r="B6179" s="2">
        <v>180</v>
      </c>
      <c r="C6179" s="5" t="s">
        <v>6587</v>
      </c>
    </row>
    <row r="6180" spans="1:3" x14ac:dyDescent="0.25">
      <c r="A6180" t="s">
        <v>6172</v>
      </c>
      <c r="B6180" s="2">
        <v>180</v>
      </c>
      <c r="C6180" s="5" t="s">
        <v>6605</v>
      </c>
    </row>
    <row r="6181" spans="1:3" x14ac:dyDescent="0.25">
      <c r="A6181" t="s">
        <v>6173</v>
      </c>
      <c r="B6181" s="2">
        <v>179</v>
      </c>
      <c r="C6181" s="5" t="s">
        <v>6606</v>
      </c>
    </row>
    <row r="6182" spans="1:3" x14ac:dyDescent="0.25">
      <c r="A6182" t="s">
        <v>6174</v>
      </c>
      <c r="B6182" s="2">
        <v>180</v>
      </c>
      <c r="C6182" s="5" t="s">
        <v>6607</v>
      </c>
    </row>
    <row r="6183" spans="1:3" x14ac:dyDescent="0.25">
      <c r="A6183" t="s">
        <v>6175</v>
      </c>
      <c r="B6183" s="2">
        <v>180</v>
      </c>
      <c r="C6183" s="5" t="s">
        <v>6608</v>
      </c>
    </row>
    <row r="6184" spans="1:3" x14ac:dyDescent="0.25">
      <c r="A6184" t="s">
        <v>6176</v>
      </c>
      <c r="B6184" s="2">
        <v>180</v>
      </c>
      <c r="C6184" s="5" t="s">
        <v>6609</v>
      </c>
    </row>
    <row r="6185" spans="1:3" x14ac:dyDescent="0.25">
      <c r="A6185" t="s">
        <v>6177</v>
      </c>
      <c r="B6185" s="2">
        <v>180</v>
      </c>
      <c r="C6185" s="5" t="s">
        <v>6610</v>
      </c>
    </row>
    <row r="6186" spans="1:3" x14ac:dyDescent="0.25">
      <c r="A6186" t="s">
        <v>6178</v>
      </c>
      <c r="B6186" s="2">
        <v>180</v>
      </c>
      <c r="C6186" s="5" t="s">
        <v>6611</v>
      </c>
    </row>
    <row r="6187" spans="1:3" x14ac:dyDescent="0.25">
      <c r="A6187" t="s">
        <v>6179</v>
      </c>
      <c r="B6187" s="2">
        <v>179</v>
      </c>
      <c r="C6187" s="5" t="s">
        <v>6612</v>
      </c>
    </row>
    <row r="6188" spans="1:3" x14ac:dyDescent="0.25">
      <c r="A6188" t="s">
        <v>6180</v>
      </c>
      <c r="B6188" s="2">
        <v>180</v>
      </c>
      <c r="C6188" s="5" t="s">
        <v>6613</v>
      </c>
    </row>
    <row r="6189" spans="1:3" x14ac:dyDescent="0.25">
      <c r="A6189" t="s">
        <v>6181</v>
      </c>
      <c r="B6189" s="2">
        <v>179</v>
      </c>
      <c r="C6189" s="5" t="s">
        <v>6614</v>
      </c>
    </row>
    <row r="6190" spans="1:3" x14ac:dyDescent="0.25">
      <c r="A6190" t="s">
        <v>6182</v>
      </c>
      <c r="B6190" s="2">
        <v>179</v>
      </c>
      <c r="C6190" s="5" t="s">
        <v>6588</v>
      </c>
    </row>
    <row r="6191" spans="1:3" x14ac:dyDescent="0.25">
      <c r="A6191" t="s">
        <v>6183</v>
      </c>
      <c r="B6191" s="2">
        <v>179</v>
      </c>
      <c r="C6191" s="5" t="s">
        <v>6615</v>
      </c>
    </row>
    <row r="6192" spans="1:3" x14ac:dyDescent="0.25">
      <c r="A6192" t="s">
        <v>6184</v>
      </c>
      <c r="B6192" s="2">
        <v>180</v>
      </c>
      <c r="C6192" s="5" t="s">
        <v>6616</v>
      </c>
    </row>
    <row r="6193" spans="1:3" x14ac:dyDescent="0.25">
      <c r="A6193" t="s">
        <v>6185</v>
      </c>
      <c r="B6193" s="2">
        <v>180</v>
      </c>
      <c r="C6193" s="5" t="s">
        <v>6617</v>
      </c>
    </row>
    <row r="6194" spans="1:3" x14ac:dyDescent="0.25">
      <c r="A6194" t="s">
        <v>6186</v>
      </c>
      <c r="B6194" s="2">
        <v>180</v>
      </c>
      <c r="C6194" s="5" t="s">
        <v>6618</v>
      </c>
    </row>
    <row r="6195" spans="1:3" x14ac:dyDescent="0.25">
      <c r="A6195" t="s">
        <v>6187</v>
      </c>
      <c r="B6195" s="2">
        <v>181</v>
      </c>
      <c r="C6195" s="5" t="s">
        <v>6619</v>
      </c>
    </row>
    <row r="6196" spans="1:3" x14ac:dyDescent="0.25">
      <c r="A6196" t="s">
        <v>6188</v>
      </c>
      <c r="B6196" s="2">
        <v>180</v>
      </c>
      <c r="C6196" s="5" t="s">
        <v>6620</v>
      </c>
    </row>
    <row r="6197" spans="1:3" x14ac:dyDescent="0.25">
      <c r="A6197" t="s">
        <v>6189</v>
      </c>
      <c r="B6197" s="2">
        <v>180</v>
      </c>
      <c r="C6197" s="5" t="s">
        <v>6621</v>
      </c>
    </row>
    <row r="6198" spans="1:3" x14ac:dyDescent="0.25">
      <c r="A6198" t="s">
        <v>6190</v>
      </c>
      <c r="B6198" s="2">
        <v>180</v>
      </c>
      <c r="C6198" s="5" t="s">
        <v>6622</v>
      </c>
    </row>
    <row r="6199" spans="1:3" x14ac:dyDescent="0.25">
      <c r="A6199" t="s">
        <v>6191</v>
      </c>
      <c r="B6199" s="2">
        <v>180</v>
      </c>
      <c r="C6199" s="5" t="s">
        <v>6623</v>
      </c>
    </row>
    <row r="6200" spans="1:3" x14ac:dyDescent="0.25">
      <c r="A6200" t="s">
        <v>6192</v>
      </c>
      <c r="B6200" s="2">
        <v>180</v>
      </c>
      <c r="C6200" s="5" t="s">
        <v>6624</v>
      </c>
    </row>
    <row r="6201" spans="1:3" x14ac:dyDescent="0.25">
      <c r="A6201" t="s">
        <v>6193</v>
      </c>
      <c r="B6201" s="2">
        <v>179</v>
      </c>
      <c r="C6201" s="5" t="s">
        <v>6589</v>
      </c>
    </row>
    <row r="6202" spans="1:3" x14ac:dyDescent="0.25">
      <c r="A6202" t="s">
        <v>6194</v>
      </c>
      <c r="B6202" s="2">
        <v>180</v>
      </c>
      <c r="C6202" s="5" t="s">
        <v>6625</v>
      </c>
    </row>
    <row r="6203" spans="1:3" x14ac:dyDescent="0.25">
      <c r="A6203" t="s">
        <v>6195</v>
      </c>
      <c r="B6203" s="2">
        <v>180</v>
      </c>
      <c r="C6203" s="5" t="s">
        <v>6626</v>
      </c>
    </row>
    <row r="6204" spans="1:3" x14ac:dyDescent="0.25">
      <c r="A6204" t="s">
        <v>6196</v>
      </c>
      <c r="B6204" s="2">
        <v>179</v>
      </c>
      <c r="C6204" s="5" t="s">
        <v>6627</v>
      </c>
    </row>
    <row r="6205" spans="1:3" x14ac:dyDescent="0.25">
      <c r="A6205" t="s">
        <v>6197</v>
      </c>
      <c r="B6205" s="2">
        <v>180</v>
      </c>
      <c r="C6205" s="5" t="s">
        <v>6628</v>
      </c>
    </row>
    <row r="6206" spans="1:3" x14ac:dyDescent="0.25">
      <c r="A6206" t="s">
        <v>6198</v>
      </c>
      <c r="B6206" s="2">
        <v>180</v>
      </c>
      <c r="C6206" s="5" t="s">
        <v>6629</v>
      </c>
    </row>
    <row r="6207" spans="1:3" x14ac:dyDescent="0.25">
      <c r="A6207" t="s">
        <v>6199</v>
      </c>
      <c r="B6207" s="2">
        <v>180</v>
      </c>
      <c r="C6207" s="5" t="s">
        <v>6630</v>
      </c>
    </row>
    <row r="6208" spans="1:3" x14ac:dyDescent="0.25">
      <c r="A6208" t="s">
        <v>6200</v>
      </c>
      <c r="B6208" s="2">
        <v>180</v>
      </c>
      <c r="C6208" s="5" t="s">
        <v>6631</v>
      </c>
    </row>
    <row r="6209" spans="1:3" x14ac:dyDescent="0.25">
      <c r="A6209" t="s">
        <v>6201</v>
      </c>
      <c r="B6209" s="2">
        <v>180</v>
      </c>
      <c r="C6209" s="5" t="s">
        <v>6632</v>
      </c>
    </row>
    <row r="6210" spans="1:3" x14ac:dyDescent="0.25">
      <c r="A6210" t="s">
        <v>6202</v>
      </c>
      <c r="B6210" s="2">
        <v>180</v>
      </c>
      <c r="C6210" s="5" t="s">
        <v>6633</v>
      </c>
    </row>
    <row r="6211" spans="1:3" x14ac:dyDescent="0.25">
      <c r="A6211" t="s">
        <v>6203</v>
      </c>
      <c r="B6211" s="2">
        <v>181</v>
      </c>
      <c r="C6211" s="5" t="s">
        <v>6634</v>
      </c>
    </row>
    <row r="6212" spans="1:3" x14ac:dyDescent="0.25">
      <c r="A6212" t="s">
        <v>6204</v>
      </c>
      <c r="B6212" s="2">
        <v>180</v>
      </c>
      <c r="C6212" s="5" t="s">
        <v>6590</v>
      </c>
    </row>
    <row r="6213" spans="1:3" x14ac:dyDescent="0.25">
      <c r="A6213" t="s">
        <v>6205</v>
      </c>
      <c r="B6213" s="2">
        <v>180</v>
      </c>
      <c r="C6213" s="5" t="s">
        <v>6635</v>
      </c>
    </row>
    <row r="6214" spans="1:3" x14ac:dyDescent="0.25">
      <c r="A6214" t="s">
        <v>6206</v>
      </c>
      <c r="B6214" s="2">
        <v>180</v>
      </c>
      <c r="C6214" s="5" t="s">
        <v>6636</v>
      </c>
    </row>
    <row r="6215" spans="1:3" x14ac:dyDescent="0.25">
      <c r="A6215" t="s">
        <v>6207</v>
      </c>
      <c r="B6215" s="2">
        <v>180</v>
      </c>
      <c r="C6215" s="5" t="s">
        <v>6637</v>
      </c>
    </row>
    <row r="6216" spans="1:3" x14ac:dyDescent="0.25">
      <c r="A6216" t="s">
        <v>6208</v>
      </c>
      <c r="B6216" s="2">
        <v>181</v>
      </c>
      <c r="C6216" s="5" t="s">
        <v>6638</v>
      </c>
    </row>
    <row r="6217" spans="1:3" x14ac:dyDescent="0.25">
      <c r="A6217" t="s">
        <v>6209</v>
      </c>
      <c r="B6217" s="2">
        <v>180</v>
      </c>
      <c r="C6217" s="5" t="s">
        <v>6639</v>
      </c>
    </row>
    <row r="6218" spans="1:3" x14ac:dyDescent="0.25">
      <c r="A6218" t="s">
        <v>6210</v>
      </c>
      <c r="B6218" s="2">
        <v>180</v>
      </c>
      <c r="C6218" s="5" t="s">
        <v>6640</v>
      </c>
    </row>
    <row r="6219" spans="1:3" x14ac:dyDescent="0.25">
      <c r="A6219" t="s">
        <v>6211</v>
      </c>
      <c r="B6219" s="2">
        <v>181</v>
      </c>
      <c r="C6219" s="5" t="s">
        <v>6641</v>
      </c>
    </row>
    <row r="6220" spans="1:3" x14ac:dyDescent="0.25">
      <c r="A6220" t="s">
        <v>6212</v>
      </c>
      <c r="B6220" s="2">
        <v>181</v>
      </c>
      <c r="C6220" s="5" t="s">
        <v>6642</v>
      </c>
    </row>
    <row r="6221" spans="1:3" x14ac:dyDescent="0.25">
      <c r="A6221" t="s">
        <v>6213</v>
      </c>
      <c r="B6221" s="2">
        <v>180</v>
      </c>
      <c r="C6221" s="5" t="s">
        <v>6643</v>
      </c>
    </row>
    <row r="6222" spans="1:3" x14ac:dyDescent="0.25">
      <c r="A6222" t="s">
        <v>6214</v>
      </c>
      <c r="B6222" s="2">
        <v>180</v>
      </c>
      <c r="C6222" s="5" t="s">
        <v>6644</v>
      </c>
    </row>
    <row r="6223" spans="1:3" x14ac:dyDescent="0.25">
      <c r="A6223" t="s">
        <v>6215</v>
      </c>
      <c r="B6223" s="2">
        <v>181</v>
      </c>
      <c r="C6223" s="5" t="s">
        <v>6591</v>
      </c>
    </row>
    <row r="6224" spans="1:3" x14ac:dyDescent="0.25">
      <c r="A6224" t="s">
        <v>6216</v>
      </c>
      <c r="B6224" s="2">
        <v>181</v>
      </c>
      <c r="C6224" s="5" t="s">
        <v>6592</v>
      </c>
    </row>
    <row r="6225" spans="1:3" x14ac:dyDescent="0.25">
      <c r="A6225" t="s">
        <v>6217</v>
      </c>
      <c r="B6225" s="2">
        <v>181</v>
      </c>
      <c r="C6225" s="5" t="s">
        <v>6593</v>
      </c>
    </row>
    <row r="6226" spans="1:3" x14ac:dyDescent="0.25">
      <c r="A6226" t="s">
        <v>6218</v>
      </c>
      <c r="B6226" s="2">
        <v>182</v>
      </c>
      <c r="C6226" s="5" t="s">
        <v>6594</v>
      </c>
    </row>
    <row r="6227" spans="1:3" x14ac:dyDescent="0.25">
      <c r="A6227" t="s">
        <v>6219</v>
      </c>
      <c r="B6227" s="2">
        <v>182</v>
      </c>
      <c r="C6227" s="5" t="s">
        <v>6645</v>
      </c>
    </row>
    <row r="6228" spans="1:3" x14ac:dyDescent="0.25">
      <c r="A6228" t="s">
        <v>6220</v>
      </c>
      <c r="B6228" s="2">
        <v>181</v>
      </c>
      <c r="C6228" s="5" t="s">
        <v>6646</v>
      </c>
    </row>
    <row r="6229" spans="1:3" x14ac:dyDescent="0.25">
      <c r="A6229" t="s">
        <v>6221</v>
      </c>
      <c r="B6229" s="2">
        <v>181</v>
      </c>
      <c r="C6229" s="5" t="s">
        <v>6655</v>
      </c>
    </row>
    <row r="6230" spans="1:3" x14ac:dyDescent="0.25">
      <c r="A6230" t="s">
        <v>6222</v>
      </c>
      <c r="B6230" s="2">
        <v>182</v>
      </c>
      <c r="C6230" s="5" t="s">
        <v>6656</v>
      </c>
    </row>
    <row r="6231" spans="1:3" x14ac:dyDescent="0.25">
      <c r="A6231" t="s">
        <v>6223</v>
      </c>
      <c r="B6231" s="2">
        <v>182</v>
      </c>
      <c r="C6231" s="5" t="s">
        <v>6657</v>
      </c>
    </row>
    <row r="6232" spans="1:3" x14ac:dyDescent="0.25">
      <c r="A6232" t="s">
        <v>6224</v>
      </c>
      <c r="B6232" s="2">
        <v>182</v>
      </c>
      <c r="C6232" s="5" t="s">
        <v>6658</v>
      </c>
    </row>
    <row r="6233" spans="1:3" x14ac:dyDescent="0.25">
      <c r="A6233" t="s">
        <v>6225</v>
      </c>
      <c r="B6233" s="2">
        <v>183</v>
      </c>
      <c r="C6233" s="5" t="s">
        <v>6659</v>
      </c>
    </row>
    <row r="6234" spans="1:3" x14ac:dyDescent="0.25">
      <c r="A6234" t="s">
        <v>6226</v>
      </c>
      <c r="B6234" s="2">
        <v>183</v>
      </c>
      <c r="C6234" s="5" t="s">
        <v>6660</v>
      </c>
    </row>
    <row r="6235" spans="1:3" x14ac:dyDescent="0.25">
      <c r="A6235" t="s">
        <v>6227</v>
      </c>
      <c r="B6235" s="2">
        <v>183</v>
      </c>
      <c r="C6235" s="5" t="s">
        <v>6661</v>
      </c>
    </row>
    <row r="6236" spans="1:3" x14ac:dyDescent="0.25">
      <c r="A6236" t="s">
        <v>6228</v>
      </c>
      <c r="B6236" s="2">
        <v>183</v>
      </c>
      <c r="C6236" s="5" t="s">
        <v>6662</v>
      </c>
    </row>
    <row r="6237" spans="1:3" x14ac:dyDescent="0.25">
      <c r="A6237" t="s">
        <v>6229</v>
      </c>
      <c r="B6237" s="2">
        <v>183</v>
      </c>
      <c r="C6237" s="5" t="s">
        <v>6663</v>
      </c>
    </row>
    <row r="6238" spans="1:3" x14ac:dyDescent="0.25">
      <c r="A6238" t="s">
        <v>6230</v>
      </c>
      <c r="B6238" s="2">
        <v>182</v>
      </c>
      <c r="C6238" s="5" t="s">
        <v>6664</v>
      </c>
    </row>
    <row r="6239" spans="1:3" x14ac:dyDescent="0.25">
      <c r="A6239" t="s">
        <v>6231</v>
      </c>
      <c r="B6239" s="2">
        <v>182</v>
      </c>
      <c r="C6239" s="5" t="s">
        <v>6647</v>
      </c>
    </row>
    <row r="6240" spans="1:3" x14ac:dyDescent="0.25">
      <c r="A6240" t="s">
        <v>6232</v>
      </c>
      <c r="B6240" s="2">
        <v>183</v>
      </c>
      <c r="C6240" s="5" t="s">
        <v>6665</v>
      </c>
    </row>
    <row r="6241" spans="1:3" x14ac:dyDescent="0.25">
      <c r="A6241" t="s">
        <v>6233</v>
      </c>
      <c r="B6241" s="2">
        <v>183</v>
      </c>
      <c r="C6241" s="5" t="s">
        <v>6666</v>
      </c>
    </row>
    <row r="6242" spans="1:3" x14ac:dyDescent="0.25">
      <c r="A6242" t="s">
        <v>6234</v>
      </c>
      <c r="B6242" s="2">
        <v>183</v>
      </c>
      <c r="C6242" s="5" t="s">
        <v>6667</v>
      </c>
    </row>
    <row r="6243" spans="1:3" x14ac:dyDescent="0.25">
      <c r="A6243" t="s">
        <v>6235</v>
      </c>
      <c r="B6243" s="2">
        <v>183</v>
      </c>
      <c r="C6243" s="5" t="s">
        <v>6668</v>
      </c>
    </row>
    <row r="6244" spans="1:3" x14ac:dyDescent="0.25">
      <c r="A6244" t="s">
        <v>6236</v>
      </c>
      <c r="B6244" s="2">
        <v>182</v>
      </c>
      <c r="C6244" s="5" t="s">
        <v>6669</v>
      </c>
    </row>
    <row r="6245" spans="1:3" x14ac:dyDescent="0.25">
      <c r="A6245" t="s">
        <v>6237</v>
      </c>
      <c r="B6245" s="2">
        <v>182</v>
      </c>
      <c r="C6245" s="5" t="s">
        <v>6670</v>
      </c>
    </row>
    <row r="6246" spans="1:3" x14ac:dyDescent="0.25">
      <c r="A6246" t="s">
        <v>6238</v>
      </c>
      <c r="B6246" s="2">
        <v>183</v>
      </c>
      <c r="C6246" s="5" t="s">
        <v>6671</v>
      </c>
    </row>
    <row r="6247" spans="1:3" x14ac:dyDescent="0.25">
      <c r="A6247" t="s">
        <v>6239</v>
      </c>
      <c r="B6247" s="2">
        <v>183</v>
      </c>
      <c r="C6247" s="5" t="s">
        <v>6672</v>
      </c>
    </row>
    <row r="6248" spans="1:3" x14ac:dyDescent="0.25">
      <c r="A6248" t="s">
        <v>6240</v>
      </c>
      <c r="B6248" s="2">
        <v>183</v>
      </c>
      <c r="C6248" s="5" t="s">
        <v>6673</v>
      </c>
    </row>
    <row r="6249" spans="1:3" x14ac:dyDescent="0.25">
      <c r="A6249" t="s">
        <v>6241</v>
      </c>
      <c r="B6249" s="2">
        <v>182</v>
      </c>
      <c r="C6249" s="5" t="s">
        <v>6674</v>
      </c>
    </row>
    <row r="6250" spans="1:3" x14ac:dyDescent="0.25">
      <c r="A6250" t="s">
        <v>6242</v>
      </c>
      <c r="B6250" s="2">
        <v>182</v>
      </c>
      <c r="C6250" s="5" t="s">
        <v>6648</v>
      </c>
    </row>
    <row r="6251" spans="1:3" x14ac:dyDescent="0.25">
      <c r="A6251" t="s">
        <v>6243</v>
      </c>
      <c r="B6251" s="2">
        <v>182</v>
      </c>
      <c r="C6251" s="5" t="s">
        <v>6675</v>
      </c>
    </row>
    <row r="6252" spans="1:3" x14ac:dyDescent="0.25">
      <c r="A6252" t="s">
        <v>6244</v>
      </c>
      <c r="B6252" s="2">
        <v>183</v>
      </c>
      <c r="C6252" s="5" t="s">
        <v>6676</v>
      </c>
    </row>
    <row r="6253" spans="1:3" x14ac:dyDescent="0.25">
      <c r="A6253" t="s">
        <v>6245</v>
      </c>
      <c r="B6253" s="2">
        <v>182</v>
      </c>
      <c r="C6253" s="5" t="s">
        <v>6677</v>
      </c>
    </row>
    <row r="6254" spans="1:3" x14ac:dyDescent="0.25">
      <c r="A6254" t="s">
        <v>6246</v>
      </c>
      <c r="B6254" s="2">
        <v>182</v>
      </c>
      <c r="C6254" s="5" t="s">
        <v>6678</v>
      </c>
    </row>
    <row r="6255" spans="1:3" x14ac:dyDescent="0.25">
      <c r="A6255" t="s">
        <v>6247</v>
      </c>
      <c r="B6255" s="2">
        <v>182</v>
      </c>
      <c r="C6255" s="5" t="s">
        <v>6679</v>
      </c>
    </row>
    <row r="6256" spans="1:3" x14ac:dyDescent="0.25">
      <c r="A6256" t="s">
        <v>6248</v>
      </c>
      <c r="B6256" s="2">
        <v>182</v>
      </c>
      <c r="C6256" s="5" t="s">
        <v>6680</v>
      </c>
    </row>
    <row r="6257" spans="1:3" x14ac:dyDescent="0.25">
      <c r="A6257" t="s">
        <v>6249</v>
      </c>
      <c r="B6257" s="2">
        <v>183</v>
      </c>
      <c r="C6257" s="5" t="s">
        <v>6681</v>
      </c>
    </row>
    <row r="6258" spans="1:3" x14ac:dyDescent="0.25">
      <c r="A6258" t="s">
        <v>6250</v>
      </c>
      <c r="B6258" s="2">
        <v>182</v>
      </c>
      <c r="C6258" s="5" t="s">
        <v>6682</v>
      </c>
    </row>
    <row r="6259" spans="1:3" x14ac:dyDescent="0.25">
      <c r="A6259" t="s">
        <v>6251</v>
      </c>
      <c r="B6259" s="2">
        <v>183</v>
      </c>
      <c r="C6259" s="5" t="s">
        <v>6683</v>
      </c>
    </row>
    <row r="6260" spans="1:3" x14ac:dyDescent="0.25">
      <c r="A6260" t="s">
        <v>6252</v>
      </c>
      <c r="B6260" s="2">
        <v>182</v>
      </c>
      <c r="C6260" s="5" t="s">
        <v>6684</v>
      </c>
    </row>
    <row r="6261" spans="1:3" x14ac:dyDescent="0.25">
      <c r="A6261" t="s">
        <v>6253</v>
      </c>
      <c r="B6261" s="2">
        <v>182</v>
      </c>
      <c r="C6261" s="5" t="s">
        <v>6649</v>
      </c>
    </row>
    <row r="6262" spans="1:3" x14ac:dyDescent="0.25">
      <c r="A6262" t="s">
        <v>6254</v>
      </c>
      <c r="B6262" s="2">
        <v>183</v>
      </c>
      <c r="C6262" s="5" t="s">
        <v>6685</v>
      </c>
    </row>
    <row r="6263" spans="1:3" x14ac:dyDescent="0.25">
      <c r="A6263" t="s">
        <v>6255</v>
      </c>
      <c r="B6263" s="2">
        <v>183</v>
      </c>
      <c r="C6263" s="5" t="s">
        <v>6686</v>
      </c>
    </row>
    <row r="6264" spans="1:3" x14ac:dyDescent="0.25">
      <c r="A6264" t="s">
        <v>6256</v>
      </c>
      <c r="B6264" s="2">
        <v>183</v>
      </c>
      <c r="C6264" s="5" t="s">
        <v>6687</v>
      </c>
    </row>
    <row r="6265" spans="1:3" x14ac:dyDescent="0.25">
      <c r="A6265" t="s">
        <v>6257</v>
      </c>
      <c r="B6265" s="2">
        <v>183</v>
      </c>
      <c r="C6265" s="5" t="s">
        <v>6688</v>
      </c>
    </row>
    <row r="6266" spans="1:3" x14ac:dyDescent="0.25">
      <c r="A6266" t="s">
        <v>6258</v>
      </c>
      <c r="B6266" s="2">
        <v>184</v>
      </c>
      <c r="C6266" s="5" t="s">
        <v>6689</v>
      </c>
    </row>
    <row r="6267" spans="1:3" x14ac:dyDescent="0.25">
      <c r="A6267" t="s">
        <v>6259</v>
      </c>
      <c r="B6267" s="2">
        <v>184</v>
      </c>
      <c r="C6267" s="5" t="s">
        <v>6690</v>
      </c>
    </row>
    <row r="6268" spans="1:3" x14ac:dyDescent="0.25">
      <c r="A6268" t="s">
        <v>6260</v>
      </c>
      <c r="B6268" s="2">
        <v>184</v>
      </c>
      <c r="C6268" s="5" t="s">
        <v>6691</v>
      </c>
    </row>
    <row r="6269" spans="1:3" x14ac:dyDescent="0.25">
      <c r="A6269" t="s">
        <v>6261</v>
      </c>
      <c r="B6269" s="2">
        <v>183</v>
      </c>
      <c r="C6269" s="5" t="s">
        <v>6692</v>
      </c>
    </row>
    <row r="6270" spans="1:3" x14ac:dyDescent="0.25">
      <c r="A6270" t="s">
        <v>6262</v>
      </c>
      <c r="B6270" s="2">
        <v>183</v>
      </c>
      <c r="C6270" s="5" t="s">
        <v>6693</v>
      </c>
    </row>
    <row r="6271" spans="1:3" x14ac:dyDescent="0.25">
      <c r="A6271" t="s">
        <v>6263</v>
      </c>
      <c r="B6271" s="2">
        <v>183</v>
      </c>
      <c r="C6271" s="5" t="s">
        <v>6694</v>
      </c>
    </row>
    <row r="6272" spans="1:3" x14ac:dyDescent="0.25">
      <c r="A6272" t="s">
        <v>6264</v>
      </c>
      <c r="B6272" s="2">
        <v>184</v>
      </c>
      <c r="C6272" s="5" t="s">
        <v>6650</v>
      </c>
    </row>
    <row r="6273" spans="1:3" x14ac:dyDescent="0.25">
      <c r="A6273" t="s">
        <v>6265</v>
      </c>
      <c r="B6273" s="2">
        <v>184</v>
      </c>
      <c r="C6273" s="5" t="s">
        <v>6695</v>
      </c>
    </row>
    <row r="6274" spans="1:3" x14ac:dyDescent="0.25">
      <c r="A6274" t="s">
        <v>6266</v>
      </c>
      <c r="B6274" s="2">
        <v>183</v>
      </c>
      <c r="C6274" s="5" t="s">
        <v>6696</v>
      </c>
    </row>
    <row r="6275" spans="1:3" x14ac:dyDescent="0.25">
      <c r="A6275" t="s">
        <v>6267</v>
      </c>
      <c r="B6275" s="2">
        <v>183</v>
      </c>
      <c r="C6275" s="5" t="s">
        <v>6697</v>
      </c>
    </row>
    <row r="6276" spans="1:3" x14ac:dyDescent="0.25">
      <c r="A6276" t="s">
        <v>6268</v>
      </c>
      <c r="B6276" s="2">
        <v>183</v>
      </c>
      <c r="C6276" s="5" t="s">
        <v>6698</v>
      </c>
    </row>
    <row r="6277" spans="1:3" x14ac:dyDescent="0.25">
      <c r="A6277" t="s">
        <v>6269</v>
      </c>
      <c r="B6277" s="2">
        <v>184</v>
      </c>
      <c r="C6277" s="5" t="s">
        <v>6699</v>
      </c>
    </row>
    <row r="6278" spans="1:3" x14ac:dyDescent="0.25">
      <c r="A6278" t="s">
        <v>6270</v>
      </c>
      <c r="B6278" s="2">
        <v>184</v>
      </c>
      <c r="C6278" s="5" t="s">
        <v>6700</v>
      </c>
    </row>
    <row r="6279" spans="1:3" x14ac:dyDescent="0.25">
      <c r="A6279" t="s">
        <v>6271</v>
      </c>
      <c r="B6279" s="2">
        <v>183</v>
      </c>
      <c r="C6279" s="5" t="s">
        <v>6701</v>
      </c>
    </row>
    <row r="6280" spans="1:3" x14ac:dyDescent="0.25">
      <c r="A6280" t="s">
        <v>6272</v>
      </c>
      <c r="B6280" s="2">
        <v>183</v>
      </c>
      <c r="C6280" s="5" t="s">
        <v>6702</v>
      </c>
    </row>
    <row r="6281" spans="1:3" x14ac:dyDescent="0.25">
      <c r="A6281" t="s">
        <v>6273</v>
      </c>
      <c r="B6281" s="2">
        <v>183</v>
      </c>
      <c r="C6281" s="5" t="s">
        <v>6703</v>
      </c>
    </row>
    <row r="6282" spans="1:3" x14ac:dyDescent="0.25">
      <c r="A6282" t="s">
        <v>6274</v>
      </c>
      <c r="B6282" s="2">
        <v>184</v>
      </c>
      <c r="C6282" s="5" t="s">
        <v>6704</v>
      </c>
    </row>
    <row r="6283" spans="1:3" x14ac:dyDescent="0.25">
      <c r="A6283" t="s">
        <v>6275</v>
      </c>
      <c r="B6283" s="2">
        <v>184</v>
      </c>
      <c r="C6283" s="5" t="s">
        <v>6651</v>
      </c>
    </row>
    <row r="6284" spans="1:3" x14ac:dyDescent="0.25">
      <c r="A6284" t="s">
        <v>6276</v>
      </c>
      <c r="B6284" s="2">
        <v>184</v>
      </c>
      <c r="C6284" s="5" t="s">
        <v>6652</v>
      </c>
    </row>
    <row r="6285" spans="1:3" x14ac:dyDescent="0.25">
      <c r="A6285" t="s">
        <v>6277</v>
      </c>
      <c r="B6285" s="2">
        <v>184</v>
      </c>
      <c r="C6285" s="5" t="s">
        <v>6653</v>
      </c>
    </row>
    <row r="6286" spans="1:3" x14ac:dyDescent="0.25">
      <c r="A6286" t="s">
        <v>6278</v>
      </c>
      <c r="B6286" s="2">
        <v>183</v>
      </c>
      <c r="C6286" s="5" t="s">
        <v>6654</v>
      </c>
    </row>
    <row r="6287" spans="1:3" x14ac:dyDescent="0.25">
      <c r="A6287" t="s">
        <v>6279</v>
      </c>
      <c r="B6287" s="2">
        <v>183</v>
      </c>
      <c r="C6287" s="5" t="s">
        <v>6705</v>
      </c>
    </row>
    <row r="6288" spans="1:3" x14ac:dyDescent="0.25">
      <c r="A6288" t="s">
        <v>6280</v>
      </c>
      <c r="B6288" s="2">
        <v>184</v>
      </c>
      <c r="C6288" s="5" t="s">
        <v>6706</v>
      </c>
    </row>
    <row r="6289" spans="1:3" x14ac:dyDescent="0.25">
      <c r="A6289" t="s">
        <v>6281</v>
      </c>
      <c r="B6289" s="2">
        <v>183</v>
      </c>
      <c r="C6289" s="5" t="s">
        <v>6715</v>
      </c>
    </row>
    <row r="6290" spans="1:3" x14ac:dyDescent="0.25">
      <c r="A6290" t="s">
        <v>6282</v>
      </c>
      <c r="B6290" s="2">
        <v>183</v>
      </c>
      <c r="C6290" s="5" t="s">
        <v>6716</v>
      </c>
    </row>
    <row r="6291" spans="1:3" x14ac:dyDescent="0.25">
      <c r="A6291" t="s">
        <v>6283</v>
      </c>
      <c r="B6291" s="2">
        <v>183</v>
      </c>
      <c r="C6291" s="5" t="s">
        <v>6717</v>
      </c>
    </row>
    <row r="6292" spans="1:3" x14ac:dyDescent="0.25">
      <c r="A6292" t="s">
        <v>6284</v>
      </c>
      <c r="B6292" s="2">
        <v>184</v>
      </c>
      <c r="C6292" s="5" t="s">
        <v>6718</v>
      </c>
    </row>
    <row r="6293" spans="1:3" x14ac:dyDescent="0.25">
      <c r="A6293" t="s">
        <v>6285</v>
      </c>
      <c r="B6293" s="2">
        <v>184</v>
      </c>
      <c r="C6293" s="5" t="s">
        <v>6719</v>
      </c>
    </row>
    <row r="6294" spans="1:3" x14ac:dyDescent="0.25">
      <c r="A6294" t="s">
        <v>6286</v>
      </c>
      <c r="B6294" s="2">
        <v>184</v>
      </c>
      <c r="C6294" s="5" t="s">
        <v>6720</v>
      </c>
    </row>
    <row r="6295" spans="1:3" x14ac:dyDescent="0.25">
      <c r="A6295" t="s">
        <v>6287</v>
      </c>
      <c r="B6295" s="2">
        <v>183</v>
      </c>
      <c r="C6295" s="5" t="s">
        <v>6721</v>
      </c>
    </row>
    <row r="6296" spans="1:3" x14ac:dyDescent="0.25">
      <c r="A6296" t="s">
        <v>6288</v>
      </c>
      <c r="B6296" s="2">
        <v>184</v>
      </c>
      <c r="C6296" s="5" t="s">
        <v>6722</v>
      </c>
    </row>
    <row r="6297" spans="1:3" x14ac:dyDescent="0.25">
      <c r="A6297" t="s">
        <v>6289</v>
      </c>
      <c r="B6297" s="2">
        <v>184</v>
      </c>
      <c r="C6297" s="5" t="s">
        <v>6723</v>
      </c>
    </row>
    <row r="6298" spans="1:3" x14ac:dyDescent="0.25">
      <c r="A6298" t="s">
        <v>6290</v>
      </c>
      <c r="B6298" s="2">
        <v>184</v>
      </c>
      <c r="C6298" s="5" t="s">
        <v>6724</v>
      </c>
    </row>
    <row r="6299" spans="1:3" x14ac:dyDescent="0.25">
      <c r="A6299" t="s">
        <v>6291</v>
      </c>
      <c r="B6299" s="2">
        <v>184</v>
      </c>
      <c r="C6299" s="5" t="s">
        <v>6707</v>
      </c>
    </row>
    <row r="6300" spans="1:3" x14ac:dyDescent="0.25">
      <c r="A6300" t="s">
        <v>6292</v>
      </c>
      <c r="B6300" s="2">
        <v>184</v>
      </c>
      <c r="C6300" s="5" t="s">
        <v>6725</v>
      </c>
    </row>
    <row r="6301" spans="1:3" x14ac:dyDescent="0.25">
      <c r="A6301" t="s">
        <v>6293</v>
      </c>
      <c r="B6301" s="2">
        <v>183</v>
      </c>
      <c r="C6301" s="5" t="s">
        <v>6726</v>
      </c>
    </row>
    <row r="6302" spans="1:3" x14ac:dyDescent="0.25">
      <c r="A6302" t="s">
        <v>6294</v>
      </c>
      <c r="B6302" s="2">
        <v>184</v>
      </c>
      <c r="C6302" s="5" t="s">
        <v>6727</v>
      </c>
    </row>
    <row r="6303" spans="1:3" x14ac:dyDescent="0.25">
      <c r="A6303" t="s">
        <v>6295</v>
      </c>
      <c r="B6303" s="2">
        <v>184</v>
      </c>
      <c r="C6303" s="5" t="s">
        <v>6728</v>
      </c>
    </row>
    <row r="6304" spans="1:3" x14ac:dyDescent="0.25">
      <c r="A6304" t="s">
        <v>6296</v>
      </c>
      <c r="B6304" s="2">
        <v>184</v>
      </c>
      <c r="C6304" s="5" t="s">
        <v>6729</v>
      </c>
    </row>
    <row r="6305" spans="1:3" x14ac:dyDescent="0.25">
      <c r="A6305" t="s">
        <v>6297</v>
      </c>
      <c r="B6305" s="2">
        <v>184</v>
      </c>
      <c r="C6305" s="5" t="s">
        <v>6730</v>
      </c>
    </row>
    <row r="6306" spans="1:3" x14ac:dyDescent="0.25">
      <c r="A6306" t="s">
        <v>6298</v>
      </c>
      <c r="B6306" s="2">
        <v>183</v>
      </c>
      <c r="C6306" s="5" t="s">
        <v>6731</v>
      </c>
    </row>
    <row r="6307" spans="1:3" x14ac:dyDescent="0.25">
      <c r="A6307" t="s">
        <v>6299</v>
      </c>
      <c r="B6307" s="2">
        <v>183</v>
      </c>
      <c r="C6307" s="5" t="s">
        <v>6732</v>
      </c>
    </row>
    <row r="6308" spans="1:3" x14ac:dyDescent="0.25">
      <c r="A6308" t="s">
        <v>6300</v>
      </c>
      <c r="B6308" s="2">
        <v>184</v>
      </c>
      <c r="C6308" s="5" t="s">
        <v>6733</v>
      </c>
    </row>
    <row r="6309" spans="1:3" x14ac:dyDescent="0.25">
      <c r="A6309" t="s">
        <v>6301</v>
      </c>
      <c r="B6309" s="2">
        <v>184</v>
      </c>
      <c r="C6309" s="5" t="s">
        <v>6734</v>
      </c>
    </row>
    <row r="6310" spans="1:3" x14ac:dyDescent="0.25">
      <c r="A6310" t="s">
        <v>6302</v>
      </c>
      <c r="B6310" s="2">
        <v>184</v>
      </c>
      <c r="C6310" s="5" t="s">
        <v>6708</v>
      </c>
    </row>
    <row r="6311" spans="1:3" x14ac:dyDescent="0.25">
      <c r="A6311" t="s">
        <v>6303</v>
      </c>
      <c r="B6311" s="2">
        <v>184</v>
      </c>
      <c r="C6311" s="5" t="s">
        <v>6735</v>
      </c>
    </row>
    <row r="6312" spans="1:3" x14ac:dyDescent="0.25">
      <c r="A6312" t="s">
        <v>6304</v>
      </c>
      <c r="B6312" s="2">
        <v>184</v>
      </c>
      <c r="C6312" s="5" t="s">
        <v>6736</v>
      </c>
    </row>
    <row r="6313" spans="1:3" x14ac:dyDescent="0.25">
      <c r="A6313" t="s">
        <v>6305</v>
      </c>
      <c r="B6313" s="2">
        <v>184</v>
      </c>
      <c r="C6313" s="5" t="s">
        <v>6737</v>
      </c>
    </row>
    <row r="6314" spans="1:3" x14ac:dyDescent="0.25">
      <c r="A6314" t="s">
        <v>6306</v>
      </c>
      <c r="B6314" s="2">
        <v>185</v>
      </c>
      <c r="C6314" s="5" t="s">
        <v>6738</v>
      </c>
    </row>
    <row r="6315" spans="1:3" x14ac:dyDescent="0.25">
      <c r="A6315" t="s">
        <v>6307</v>
      </c>
      <c r="B6315" s="2">
        <v>185</v>
      </c>
      <c r="C6315" s="5" t="s">
        <v>6739</v>
      </c>
    </row>
    <row r="6316" spans="1:3" x14ac:dyDescent="0.25">
      <c r="A6316" t="s">
        <v>6308</v>
      </c>
      <c r="B6316" s="2">
        <v>186</v>
      </c>
      <c r="C6316" s="5" t="s">
        <v>6740</v>
      </c>
    </row>
    <row r="6317" spans="1:3" x14ac:dyDescent="0.25">
      <c r="A6317" t="s">
        <v>6309</v>
      </c>
      <c r="B6317" s="2">
        <v>185</v>
      </c>
      <c r="C6317" s="5" t="s">
        <v>6741</v>
      </c>
    </row>
    <row r="6318" spans="1:3" x14ac:dyDescent="0.25">
      <c r="A6318" t="s">
        <v>6310</v>
      </c>
      <c r="B6318" s="2">
        <v>185</v>
      </c>
      <c r="C6318" s="5" t="s">
        <v>6742</v>
      </c>
    </row>
    <row r="6319" spans="1:3" x14ac:dyDescent="0.25">
      <c r="A6319" t="s">
        <v>6311</v>
      </c>
      <c r="B6319" s="2">
        <v>185</v>
      </c>
      <c r="C6319" s="5" t="s">
        <v>6743</v>
      </c>
    </row>
    <row r="6320" spans="1:3" x14ac:dyDescent="0.25">
      <c r="A6320" t="s">
        <v>6312</v>
      </c>
      <c r="B6320" s="2">
        <v>186</v>
      </c>
      <c r="C6320" s="5" t="s">
        <v>6744</v>
      </c>
    </row>
    <row r="6321" spans="1:3" x14ac:dyDescent="0.25">
      <c r="A6321" t="s">
        <v>6313</v>
      </c>
      <c r="B6321" s="2">
        <v>186</v>
      </c>
      <c r="C6321" s="5" t="s">
        <v>6709</v>
      </c>
    </row>
    <row r="6322" spans="1:3" x14ac:dyDescent="0.25">
      <c r="A6322" t="s">
        <v>6314</v>
      </c>
      <c r="B6322" s="2">
        <v>186</v>
      </c>
      <c r="C6322" s="5" t="s">
        <v>6745</v>
      </c>
    </row>
    <row r="6323" spans="1:3" x14ac:dyDescent="0.25">
      <c r="A6323" t="s">
        <v>6315</v>
      </c>
      <c r="B6323" s="2">
        <v>185</v>
      </c>
      <c r="C6323" s="5" t="s">
        <v>6746</v>
      </c>
    </row>
    <row r="6324" spans="1:3" x14ac:dyDescent="0.25">
      <c r="A6324" t="s">
        <v>6316</v>
      </c>
      <c r="B6324" s="2">
        <v>186</v>
      </c>
      <c r="C6324" s="5" t="s">
        <v>6747</v>
      </c>
    </row>
    <row r="6325" spans="1:3" x14ac:dyDescent="0.25">
      <c r="A6325" t="s">
        <v>6317</v>
      </c>
      <c r="B6325" s="2">
        <v>186</v>
      </c>
      <c r="C6325" s="5" t="s">
        <v>6748</v>
      </c>
    </row>
    <row r="6326" spans="1:3" x14ac:dyDescent="0.25">
      <c r="A6326" t="s">
        <v>6318</v>
      </c>
      <c r="B6326" s="2">
        <v>186</v>
      </c>
      <c r="C6326" s="5" t="s">
        <v>6749</v>
      </c>
    </row>
    <row r="6327" spans="1:3" x14ac:dyDescent="0.25">
      <c r="A6327" t="s">
        <v>6319</v>
      </c>
      <c r="B6327" s="2">
        <v>185</v>
      </c>
      <c r="C6327" s="5" t="s">
        <v>6750</v>
      </c>
    </row>
    <row r="6328" spans="1:3" x14ac:dyDescent="0.25">
      <c r="A6328" t="s">
        <v>6320</v>
      </c>
      <c r="B6328" s="2">
        <v>186</v>
      </c>
      <c r="C6328" s="5" t="s">
        <v>6751</v>
      </c>
    </row>
    <row r="6329" spans="1:3" x14ac:dyDescent="0.25">
      <c r="A6329" t="s">
        <v>6321</v>
      </c>
      <c r="B6329" s="2">
        <v>186</v>
      </c>
      <c r="C6329" s="5" t="s">
        <v>6752</v>
      </c>
    </row>
    <row r="6330" spans="1:3" x14ac:dyDescent="0.25">
      <c r="A6330" t="s">
        <v>6322</v>
      </c>
      <c r="B6330" s="2">
        <v>186</v>
      </c>
      <c r="C6330" s="5" t="s">
        <v>6753</v>
      </c>
    </row>
    <row r="6331" spans="1:3" x14ac:dyDescent="0.25">
      <c r="A6331" t="s">
        <v>6323</v>
      </c>
      <c r="B6331" s="2">
        <v>187</v>
      </c>
      <c r="C6331" s="5" t="s">
        <v>6754</v>
      </c>
    </row>
    <row r="6332" spans="1:3" x14ac:dyDescent="0.25">
      <c r="A6332" t="s">
        <v>6324</v>
      </c>
      <c r="B6332" s="2">
        <v>186</v>
      </c>
      <c r="C6332" s="5" t="s">
        <v>6710</v>
      </c>
    </row>
    <row r="6333" spans="1:3" x14ac:dyDescent="0.25">
      <c r="A6333" t="s">
        <v>6325</v>
      </c>
      <c r="B6333" s="2">
        <v>186</v>
      </c>
      <c r="C6333" s="5" t="s">
        <v>6755</v>
      </c>
    </row>
    <row r="6334" spans="1:3" x14ac:dyDescent="0.25">
      <c r="A6334" t="s">
        <v>6326</v>
      </c>
      <c r="B6334" s="2">
        <v>186</v>
      </c>
      <c r="C6334" s="5" t="s">
        <v>6756</v>
      </c>
    </row>
    <row r="6335" spans="1:3" x14ac:dyDescent="0.25">
      <c r="A6335" t="s">
        <v>6327</v>
      </c>
      <c r="B6335" s="2">
        <v>187</v>
      </c>
      <c r="C6335" s="5" t="s">
        <v>6757</v>
      </c>
    </row>
    <row r="6336" spans="1:3" x14ac:dyDescent="0.25">
      <c r="A6336" t="s">
        <v>6328</v>
      </c>
      <c r="B6336" s="2">
        <v>187</v>
      </c>
      <c r="C6336" s="5" t="s">
        <v>6758</v>
      </c>
    </row>
    <row r="6337" spans="1:3" x14ac:dyDescent="0.25">
      <c r="A6337" t="s">
        <v>6329</v>
      </c>
      <c r="B6337" s="2">
        <v>187</v>
      </c>
      <c r="C6337" s="5" t="s">
        <v>6759</v>
      </c>
    </row>
    <row r="6338" spans="1:3" x14ac:dyDescent="0.25">
      <c r="A6338" t="s">
        <v>6330</v>
      </c>
      <c r="B6338" s="2">
        <v>187</v>
      </c>
      <c r="C6338" s="5" t="s">
        <v>6760</v>
      </c>
    </row>
    <row r="6339" spans="1:3" x14ac:dyDescent="0.25">
      <c r="A6339" t="s">
        <v>6331</v>
      </c>
      <c r="B6339" s="2">
        <v>188</v>
      </c>
      <c r="C6339" s="5" t="s">
        <v>6761</v>
      </c>
    </row>
    <row r="6340" spans="1:3" x14ac:dyDescent="0.25">
      <c r="A6340" t="s">
        <v>6332</v>
      </c>
      <c r="B6340" s="2">
        <v>187</v>
      </c>
      <c r="C6340" s="5" t="s">
        <v>6762</v>
      </c>
    </row>
    <row r="6341" spans="1:3" x14ac:dyDescent="0.25">
      <c r="A6341" t="s">
        <v>6333</v>
      </c>
      <c r="B6341" s="2">
        <v>187</v>
      </c>
      <c r="C6341" s="5" t="s">
        <v>6763</v>
      </c>
    </row>
    <row r="6342" spans="1:3" x14ac:dyDescent="0.25">
      <c r="A6342" t="s">
        <v>6334</v>
      </c>
      <c r="B6342" s="2">
        <v>187</v>
      </c>
      <c r="C6342" s="5" t="s">
        <v>6764</v>
      </c>
    </row>
    <row r="6343" spans="1:3" x14ac:dyDescent="0.25">
      <c r="A6343" t="s">
        <v>6335</v>
      </c>
      <c r="B6343" s="2">
        <v>186</v>
      </c>
      <c r="C6343" s="5" t="s">
        <v>6711</v>
      </c>
    </row>
    <row r="6344" spans="1:3" x14ac:dyDescent="0.25">
      <c r="A6344" t="s">
        <v>6336</v>
      </c>
      <c r="B6344" s="2">
        <v>186</v>
      </c>
      <c r="C6344" s="5" t="s">
        <v>6712</v>
      </c>
    </row>
    <row r="6345" spans="1:3" x14ac:dyDescent="0.25">
      <c r="A6345" t="s">
        <v>6337</v>
      </c>
      <c r="B6345" s="2">
        <v>186</v>
      </c>
      <c r="C6345" s="5" t="s">
        <v>6713</v>
      </c>
    </row>
    <row r="6346" spans="1:3" x14ac:dyDescent="0.25">
      <c r="A6346" t="s">
        <v>6338</v>
      </c>
      <c r="B6346" s="2">
        <v>186</v>
      </c>
      <c r="C6346" s="5" t="s">
        <v>6714</v>
      </c>
    </row>
    <row r="6347" spans="1:3" x14ac:dyDescent="0.25">
      <c r="A6347" t="s">
        <v>6339</v>
      </c>
      <c r="B6347" s="2">
        <v>186</v>
      </c>
      <c r="C6347" s="5" t="s">
        <v>6765</v>
      </c>
    </row>
    <row r="6348" spans="1:3" x14ac:dyDescent="0.25">
      <c r="A6348" t="s">
        <v>6340</v>
      </c>
      <c r="B6348" s="2">
        <v>186</v>
      </c>
      <c r="C6348" s="5" t="s">
        <v>6766</v>
      </c>
    </row>
    <row r="6349" spans="1:3" x14ac:dyDescent="0.25">
      <c r="A6349" t="s">
        <v>6341</v>
      </c>
      <c r="B6349" s="2">
        <v>186</v>
      </c>
      <c r="C6349" s="5" t="s">
        <v>6775</v>
      </c>
    </row>
    <row r="6350" spans="1:3" x14ac:dyDescent="0.25">
      <c r="A6350" t="s">
        <v>6342</v>
      </c>
      <c r="B6350" s="2">
        <v>186</v>
      </c>
      <c r="C6350" s="5" t="s">
        <v>6776</v>
      </c>
    </row>
    <row r="6351" spans="1:3" x14ac:dyDescent="0.25">
      <c r="A6351" t="s">
        <v>6343</v>
      </c>
      <c r="B6351" s="2">
        <v>186</v>
      </c>
      <c r="C6351" s="5" t="s">
        <v>6777</v>
      </c>
    </row>
    <row r="6352" spans="1:3" x14ac:dyDescent="0.25">
      <c r="A6352" t="s">
        <v>6344</v>
      </c>
      <c r="B6352" s="2">
        <v>186</v>
      </c>
      <c r="C6352" s="5" t="s">
        <v>6778</v>
      </c>
    </row>
    <row r="6353" spans="1:3" x14ac:dyDescent="0.25">
      <c r="A6353" t="s">
        <v>6345</v>
      </c>
      <c r="B6353" s="2">
        <v>187</v>
      </c>
      <c r="C6353" s="5" t="s">
        <v>6779</v>
      </c>
    </row>
    <row r="6354" spans="1:3" x14ac:dyDescent="0.25">
      <c r="A6354" t="s">
        <v>6346</v>
      </c>
      <c r="B6354" s="2">
        <v>187</v>
      </c>
      <c r="C6354" s="5" t="s">
        <v>6780</v>
      </c>
    </row>
    <row r="6355" spans="1:3" x14ac:dyDescent="0.25">
      <c r="A6355" t="s">
        <v>6347</v>
      </c>
      <c r="B6355" s="2">
        <v>187</v>
      </c>
      <c r="C6355" s="5" t="s">
        <v>6781</v>
      </c>
    </row>
    <row r="6356" spans="1:3" x14ac:dyDescent="0.25">
      <c r="A6356" t="s">
        <v>6348</v>
      </c>
      <c r="B6356" s="2">
        <v>187</v>
      </c>
      <c r="C6356" s="5" t="s">
        <v>6782</v>
      </c>
    </row>
    <row r="6357" spans="1:3" x14ac:dyDescent="0.25">
      <c r="A6357" t="s">
        <v>6349</v>
      </c>
      <c r="B6357" s="2">
        <v>187</v>
      </c>
      <c r="C6357" s="5" t="s">
        <v>6783</v>
      </c>
    </row>
    <row r="6358" spans="1:3" x14ac:dyDescent="0.25">
      <c r="A6358" t="s">
        <v>6350</v>
      </c>
      <c r="B6358" s="2">
        <v>186</v>
      </c>
      <c r="C6358" s="5" t="s">
        <v>6784</v>
      </c>
    </row>
    <row r="6359" spans="1:3" x14ac:dyDescent="0.25">
      <c r="A6359" t="s">
        <v>6351</v>
      </c>
      <c r="B6359" s="2">
        <v>187</v>
      </c>
      <c r="C6359" s="5" t="s">
        <v>6767</v>
      </c>
    </row>
    <row r="6360" spans="1:3" x14ac:dyDescent="0.25">
      <c r="A6360" t="s">
        <v>6352</v>
      </c>
      <c r="B6360" s="2">
        <v>187</v>
      </c>
      <c r="C6360" s="5" t="s">
        <v>6785</v>
      </c>
    </row>
    <row r="6361" spans="1:3" x14ac:dyDescent="0.25">
      <c r="A6361" t="s">
        <v>6353</v>
      </c>
      <c r="B6361" s="2">
        <v>187</v>
      </c>
      <c r="C6361" s="5" t="s">
        <v>6786</v>
      </c>
    </row>
    <row r="6362" spans="1:3" x14ac:dyDescent="0.25">
      <c r="A6362" t="s">
        <v>6354</v>
      </c>
      <c r="B6362" s="2">
        <v>187</v>
      </c>
      <c r="C6362" s="5" t="s">
        <v>6787</v>
      </c>
    </row>
    <row r="6363" spans="1:3" x14ac:dyDescent="0.25">
      <c r="A6363" t="s">
        <v>6355</v>
      </c>
      <c r="B6363" s="2">
        <v>187</v>
      </c>
      <c r="C6363" s="5" t="s">
        <v>6788</v>
      </c>
    </row>
    <row r="6364" spans="1:3" x14ac:dyDescent="0.25">
      <c r="A6364" t="s">
        <v>6356</v>
      </c>
      <c r="B6364" s="2">
        <v>188</v>
      </c>
      <c r="C6364" s="5" t="s">
        <v>6789</v>
      </c>
    </row>
    <row r="6365" spans="1:3" x14ac:dyDescent="0.25">
      <c r="A6365" t="s">
        <v>6357</v>
      </c>
      <c r="B6365" s="2">
        <v>188</v>
      </c>
      <c r="C6365" s="5" t="s">
        <v>6790</v>
      </c>
    </row>
    <row r="6366" spans="1:3" x14ac:dyDescent="0.25">
      <c r="A6366" t="s">
        <v>6358</v>
      </c>
      <c r="B6366" s="2">
        <v>188</v>
      </c>
      <c r="C6366" s="5" t="s">
        <v>6791</v>
      </c>
    </row>
    <row r="6367" spans="1:3" x14ac:dyDescent="0.25">
      <c r="A6367" t="s">
        <v>6359</v>
      </c>
      <c r="B6367" s="2">
        <v>189</v>
      </c>
      <c r="C6367" s="5" t="s">
        <v>6792</v>
      </c>
    </row>
    <row r="6368" spans="1:3" x14ac:dyDescent="0.25">
      <c r="A6368" t="s">
        <v>6360</v>
      </c>
      <c r="B6368" s="2">
        <v>189</v>
      </c>
      <c r="C6368" s="5" t="s">
        <v>6793</v>
      </c>
    </row>
    <row r="6369" spans="1:3" x14ac:dyDescent="0.25">
      <c r="A6369" t="s">
        <v>6361</v>
      </c>
      <c r="B6369" s="2">
        <v>189</v>
      </c>
      <c r="C6369" s="5" t="s">
        <v>6794</v>
      </c>
    </row>
    <row r="6370" spans="1:3" x14ac:dyDescent="0.25">
      <c r="A6370" t="s">
        <v>6362</v>
      </c>
      <c r="B6370" s="2">
        <v>188</v>
      </c>
      <c r="C6370" s="5" t="s">
        <v>6768</v>
      </c>
    </row>
    <row r="6371" spans="1:3" x14ac:dyDescent="0.25">
      <c r="A6371" t="s">
        <v>6363</v>
      </c>
      <c r="B6371" s="2">
        <v>189</v>
      </c>
      <c r="C6371" s="5" t="s">
        <v>6795</v>
      </c>
    </row>
    <row r="6372" spans="1:3" x14ac:dyDescent="0.25">
      <c r="A6372" t="s">
        <v>6364</v>
      </c>
      <c r="B6372" s="2">
        <v>187</v>
      </c>
      <c r="C6372" s="5" t="s">
        <v>6796</v>
      </c>
    </row>
    <row r="6373" spans="1:3" x14ac:dyDescent="0.25">
      <c r="A6373" t="s">
        <v>6365</v>
      </c>
      <c r="B6373" s="2">
        <v>188</v>
      </c>
      <c r="C6373" s="5" t="s">
        <v>6797</v>
      </c>
    </row>
    <row r="6374" spans="1:3" x14ac:dyDescent="0.25">
      <c r="A6374" t="s">
        <v>6366</v>
      </c>
      <c r="B6374" s="2">
        <v>188</v>
      </c>
      <c r="C6374" s="5" t="s">
        <v>6798</v>
      </c>
    </row>
    <row r="6375" spans="1:3" x14ac:dyDescent="0.25">
      <c r="A6375" t="s">
        <v>6367</v>
      </c>
      <c r="B6375" s="2">
        <v>188</v>
      </c>
      <c r="C6375" s="5" t="s">
        <v>6799</v>
      </c>
    </row>
    <row r="6376" spans="1:3" x14ac:dyDescent="0.25">
      <c r="A6376" t="s">
        <v>6368</v>
      </c>
      <c r="B6376" s="2">
        <v>189</v>
      </c>
      <c r="C6376" s="5" t="s">
        <v>6800</v>
      </c>
    </row>
    <row r="6377" spans="1:3" x14ac:dyDescent="0.25">
      <c r="A6377" t="s">
        <v>6369</v>
      </c>
      <c r="B6377" s="2">
        <v>189</v>
      </c>
      <c r="C6377" s="5" t="s">
        <v>6801</v>
      </c>
    </row>
    <row r="6378" spans="1:3" x14ac:dyDescent="0.25">
      <c r="A6378" t="s">
        <v>6370</v>
      </c>
      <c r="B6378" s="2">
        <v>189</v>
      </c>
      <c r="C6378" s="5" t="s">
        <v>6802</v>
      </c>
    </row>
    <row r="6379" spans="1:3" x14ac:dyDescent="0.25">
      <c r="A6379" t="s">
        <v>6370</v>
      </c>
      <c r="B6379" s="2">
        <v>190</v>
      </c>
      <c r="C6379" s="5" t="s">
        <v>6803</v>
      </c>
    </row>
    <row r="6380" spans="1:3" x14ac:dyDescent="0.25">
      <c r="A6380" t="s">
        <v>6371</v>
      </c>
      <c r="B6380" s="2">
        <v>190</v>
      </c>
      <c r="C6380" s="5" t="s">
        <v>6804</v>
      </c>
    </row>
    <row r="6381" spans="1:3" x14ac:dyDescent="0.25">
      <c r="A6381" t="s">
        <v>6372</v>
      </c>
      <c r="B6381" s="2">
        <v>189</v>
      </c>
      <c r="C6381" s="5" t="s">
        <v>6769</v>
      </c>
    </row>
    <row r="6382" spans="1:3" x14ac:dyDescent="0.25">
      <c r="A6382" t="s">
        <v>6373</v>
      </c>
      <c r="B6382" s="2">
        <v>189</v>
      </c>
      <c r="C6382" s="5" t="s">
        <v>6805</v>
      </c>
    </row>
    <row r="6383" spans="1:3" x14ac:dyDescent="0.25">
      <c r="A6383" t="s">
        <v>6374</v>
      </c>
      <c r="B6383" s="2">
        <v>189</v>
      </c>
      <c r="C6383" s="5" t="s">
        <v>6806</v>
      </c>
    </row>
    <row r="6384" spans="1:3" x14ac:dyDescent="0.25">
      <c r="A6384" t="s">
        <v>6375</v>
      </c>
      <c r="B6384" s="2">
        <v>190</v>
      </c>
      <c r="C6384" s="5" t="s">
        <v>6807</v>
      </c>
    </row>
    <row r="6385" spans="1:3" x14ac:dyDescent="0.25">
      <c r="A6385" t="s">
        <v>6376</v>
      </c>
      <c r="B6385" s="2">
        <v>190</v>
      </c>
      <c r="C6385" s="5" t="s">
        <v>6808</v>
      </c>
    </row>
    <row r="6386" spans="1:3" x14ac:dyDescent="0.25">
      <c r="A6386" t="s">
        <v>6377</v>
      </c>
      <c r="B6386" s="2">
        <v>189</v>
      </c>
      <c r="C6386" s="5" t="s">
        <v>6809</v>
      </c>
    </row>
    <row r="6387" spans="1:3" x14ac:dyDescent="0.25">
      <c r="A6387" t="s">
        <v>6378</v>
      </c>
      <c r="B6387" s="2">
        <v>188</v>
      </c>
      <c r="C6387" s="5" t="s">
        <v>6810</v>
      </c>
    </row>
    <row r="6388" spans="1:3" x14ac:dyDescent="0.25">
      <c r="A6388" t="s">
        <v>6379</v>
      </c>
      <c r="B6388" s="2">
        <v>189</v>
      </c>
      <c r="C6388" s="5" t="s">
        <v>6811</v>
      </c>
    </row>
    <row r="6389" spans="1:3" x14ac:dyDescent="0.25">
      <c r="A6389" t="s">
        <v>6380</v>
      </c>
      <c r="B6389" s="2">
        <v>189</v>
      </c>
      <c r="C6389" s="5" t="s">
        <v>6812</v>
      </c>
    </row>
    <row r="6390" spans="1:3" x14ac:dyDescent="0.25">
      <c r="A6390" t="s">
        <v>6381</v>
      </c>
      <c r="B6390" s="2">
        <v>188</v>
      </c>
      <c r="C6390" s="5" t="s">
        <v>6813</v>
      </c>
    </row>
    <row r="6391" spans="1:3" x14ac:dyDescent="0.25">
      <c r="A6391" t="s">
        <v>6382</v>
      </c>
      <c r="B6391" s="2">
        <v>189</v>
      </c>
      <c r="C6391" s="5" t="s">
        <v>6814</v>
      </c>
    </row>
    <row r="6392" spans="1:3" x14ac:dyDescent="0.25">
      <c r="A6392" t="s">
        <v>6383</v>
      </c>
      <c r="B6392" s="2">
        <v>189</v>
      </c>
      <c r="C6392" s="5" t="s">
        <v>6770</v>
      </c>
    </row>
    <row r="6393" spans="1:3" x14ac:dyDescent="0.25">
      <c r="A6393" t="s">
        <v>6384</v>
      </c>
      <c r="B6393" s="2">
        <v>189</v>
      </c>
      <c r="C6393" s="5" t="s">
        <v>6815</v>
      </c>
    </row>
    <row r="6394" spans="1:3" x14ac:dyDescent="0.25">
      <c r="A6394" t="s">
        <v>6385</v>
      </c>
      <c r="B6394" s="2">
        <v>190</v>
      </c>
      <c r="C6394" s="5" t="s">
        <v>6816</v>
      </c>
    </row>
    <row r="6395" spans="1:3" x14ac:dyDescent="0.25">
      <c r="A6395" t="s">
        <v>6386</v>
      </c>
      <c r="B6395" s="2">
        <v>190</v>
      </c>
      <c r="C6395" s="5" t="s">
        <v>6817</v>
      </c>
    </row>
    <row r="6396" spans="1:3" x14ac:dyDescent="0.25">
      <c r="A6396" t="s">
        <v>6387</v>
      </c>
      <c r="B6396" s="2">
        <v>190</v>
      </c>
      <c r="C6396" s="5" t="s">
        <v>6818</v>
      </c>
    </row>
    <row r="6397" spans="1:3" x14ac:dyDescent="0.25">
      <c r="A6397" t="s">
        <v>6388</v>
      </c>
      <c r="B6397" s="2">
        <v>190</v>
      </c>
      <c r="C6397" s="5" t="s">
        <v>6819</v>
      </c>
    </row>
    <row r="6398" spans="1:3" x14ac:dyDescent="0.25">
      <c r="A6398" t="s">
        <v>6389</v>
      </c>
      <c r="B6398" s="2">
        <v>189</v>
      </c>
      <c r="C6398" s="5" t="s">
        <v>6820</v>
      </c>
    </row>
    <row r="6399" spans="1:3" x14ac:dyDescent="0.25">
      <c r="A6399" t="s">
        <v>6390</v>
      </c>
      <c r="B6399" s="2">
        <v>190</v>
      </c>
      <c r="C6399" s="5" t="s">
        <v>6821</v>
      </c>
    </row>
    <row r="6400" spans="1:3" x14ac:dyDescent="0.25">
      <c r="A6400" t="s">
        <v>6391</v>
      </c>
      <c r="B6400" s="2">
        <v>190</v>
      </c>
      <c r="C6400" s="5" t="s">
        <v>6822</v>
      </c>
    </row>
    <row r="6401" spans="1:3" x14ac:dyDescent="0.25">
      <c r="A6401" t="s">
        <v>6392</v>
      </c>
      <c r="B6401" s="2">
        <v>190</v>
      </c>
      <c r="C6401" s="5" t="s">
        <v>6823</v>
      </c>
    </row>
    <row r="6402" spans="1:3" x14ac:dyDescent="0.25">
      <c r="A6402" t="s">
        <v>6393</v>
      </c>
      <c r="B6402" s="2">
        <v>191</v>
      </c>
      <c r="C6402" s="5" t="s">
        <v>6824</v>
      </c>
    </row>
    <row r="6403" spans="1:3" x14ac:dyDescent="0.25">
      <c r="A6403" t="s">
        <v>6394</v>
      </c>
      <c r="B6403" s="2">
        <v>190</v>
      </c>
      <c r="C6403" s="5" t="s">
        <v>6771</v>
      </c>
    </row>
    <row r="6404" spans="1:3" x14ac:dyDescent="0.25">
      <c r="A6404" t="s">
        <v>6395</v>
      </c>
      <c r="B6404" s="2">
        <v>190</v>
      </c>
      <c r="C6404" s="5" t="s">
        <v>6772</v>
      </c>
    </row>
    <row r="6405" spans="1:3" x14ac:dyDescent="0.25">
      <c r="A6405" t="s">
        <v>6396</v>
      </c>
      <c r="B6405" s="2">
        <v>190</v>
      </c>
      <c r="C6405" s="5" t="s">
        <v>6773</v>
      </c>
    </row>
    <row r="6406" spans="1:3" x14ac:dyDescent="0.25">
      <c r="A6406" t="s">
        <v>6397</v>
      </c>
      <c r="B6406" s="2">
        <v>189</v>
      </c>
      <c r="C6406" s="5" t="s">
        <v>6774</v>
      </c>
    </row>
    <row r="6407" spans="1:3" x14ac:dyDescent="0.25">
      <c r="A6407" t="s">
        <v>6398</v>
      </c>
      <c r="B6407" s="2">
        <v>189</v>
      </c>
      <c r="C6407" s="5" t="s">
        <v>6825</v>
      </c>
    </row>
    <row r="6408" spans="1:3" x14ac:dyDescent="0.25">
      <c r="A6408" t="s">
        <v>6399</v>
      </c>
      <c r="B6408" s="2">
        <v>189</v>
      </c>
      <c r="C6408" s="5" t="s">
        <v>6826</v>
      </c>
    </row>
    <row r="6409" spans="1:3" x14ac:dyDescent="0.25">
      <c r="A6409" t="s">
        <v>6400</v>
      </c>
      <c r="B6409" s="2">
        <v>190</v>
      </c>
      <c r="C6409" s="5" t="s">
        <v>6835</v>
      </c>
    </row>
    <row r="6410" spans="1:3" x14ac:dyDescent="0.25">
      <c r="A6410" t="s">
        <v>6401</v>
      </c>
      <c r="B6410" s="2">
        <v>190</v>
      </c>
      <c r="C6410" s="5" t="s">
        <v>6836</v>
      </c>
    </row>
    <row r="6411" spans="1:3" x14ac:dyDescent="0.25">
      <c r="A6411" t="s">
        <v>6402</v>
      </c>
      <c r="B6411" s="2">
        <v>190</v>
      </c>
      <c r="C6411" s="5" t="s">
        <v>6837</v>
      </c>
    </row>
    <row r="6412" spans="1:3" x14ac:dyDescent="0.25">
      <c r="A6412" t="s">
        <v>6403</v>
      </c>
      <c r="B6412" s="2">
        <v>191</v>
      </c>
      <c r="C6412" s="5" t="s">
        <v>6838</v>
      </c>
    </row>
    <row r="6413" spans="1:3" x14ac:dyDescent="0.25">
      <c r="A6413" t="s">
        <v>6404</v>
      </c>
      <c r="B6413" s="2">
        <v>190</v>
      </c>
      <c r="C6413" s="5" t="s">
        <v>6839</v>
      </c>
    </row>
    <row r="6414" spans="1:3" x14ac:dyDescent="0.25">
      <c r="A6414" t="s">
        <v>6405</v>
      </c>
      <c r="B6414" s="2">
        <v>190</v>
      </c>
      <c r="C6414" s="5" t="s">
        <v>6840</v>
      </c>
    </row>
    <row r="6415" spans="1:3" x14ac:dyDescent="0.25">
      <c r="A6415" t="s">
        <v>6406</v>
      </c>
      <c r="B6415" s="2">
        <v>189</v>
      </c>
      <c r="C6415" s="5" t="s">
        <v>6841</v>
      </c>
    </row>
    <row r="6416" spans="1:3" x14ac:dyDescent="0.25">
      <c r="A6416" t="s">
        <v>6407</v>
      </c>
      <c r="B6416" s="2">
        <v>190</v>
      </c>
      <c r="C6416" s="5" t="s">
        <v>6842</v>
      </c>
    </row>
    <row r="6417" spans="1:3" x14ac:dyDescent="0.25">
      <c r="A6417" t="s">
        <v>6408</v>
      </c>
      <c r="B6417" s="2">
        <v>190</v>
      </c>
      <c r="C6417" s="5" t="s">
        <v>6843</v>
      </c>
    </row>
    <row r="6418" spans="1:3" x14ac:dyDescent="0.25">
      <c r="A6418" t="s">
        <v>6409</v>
      </c>
      <c r="B6418" s="2">
        <v>190</v>
      </c>
      <c r="C6418" s="5" t="s">
        <v>6844</v>
      </c>
    </row>
    <row r="6419" spans="1:3" x14ac:dyDescent="0.25">
      <c r="A6419" t="s">
        <v>6410</v>
      </c>
      <c r="B6419" s="2">
        <v>190</v>
      </c>
      <c r="C6419" s="5" t="s">
        <v>6827</v>
      </c>
    </row>
    <row r="6420" spans="1:3" x14ac:dyDescent="0.25">
      <c r="A6420" t="s">
        <v>6411</v>
      </c>
      <c r="B6420" s="2">
        <v>189</v>
      </c>
      <c r="C6420" s="5" t="s">
        <v>6845</v>
      </c>
    </row>
    <row r="6421" spans="1:3" x14ac:dyDescent="0.25">
      <c r="A6421" t="s">
        <v>6412</v>
      </c>
      <c r="B6421" s="2">
        <v>189</v>
      </c>
      <c r="C6421" s="5" t="s">
        <v>6846</v>
      </c>
    </row>
    <row r="6422" spans="1:3" x14ac:dyDescent="0.25">
      <c r="A6422" t="s">
        <v>6413</v>
      </c>
      <c r="B6422" s="2">
        <v>189</v>
      </c>
      <c r="C6422" s="5" t="s">
        <v>6847</v>
      </c>
    </row>
    <row r="6423" spans="1:3" x14ac:dyDescent="0.25">
      <c r="A6423" t="s">
        <v>6414</v>
      </c>
      <c r="B6423" s="2">
        <v>190</v>
      </c>
      <c r="C6423" s="5" t="s">
        <v>6848</v>
      </c>
    </row>
    <row r="6424" spans="1:3" x14ac:dyDescent="0.25">
      <c r="A6424" t="s">
        <v>6415</v>
      </c>
      <c r="B6424" s="2">
        <v>190</v>
      </c>
      <c r="C6424" s="5" t="s">
        <v>6849</v>
      </c>
    </row>
    <row r="6425" spans="1:3" x14ac:dyDescent="0.25">
      <c r="A6425" t="s">
        <v>6416</v>
      </c>
      <c r="B6425" s="2">
        <v>190</v>
      </c>
      <c r="C6425" s="5" t="s">
        <v>6850</v>
      </c>
    </row>
    <row r="6426" spans="1:3" x14ac:dyDescent="0.25">
      <c r="A6426" t="s">
        <v>6417</v>
      </c>
      <c r="B6426" s="2">
        <v>191</v>
      </c>
      <c r="C6426" s="5" t="s">
        <v>6851</v>
      </c>
    </row>
    <row r="6427" spans="1:3" x14ac:dyDescent="0.25">
      <c r="A6427" t="s">
        <v>6418</v>
      </c>
      <c r="B6427" s="2">
        <v>191</v>
      </c>
      <c r="C6427" s="5" t="s">
        <v>6852</v>
      </c>
    </row>
    <row r="6428" spans="1:3" x14ac:dyDescent="0.25">
      <c r="A6428" t="s">
        <v>6419</v>
      </c>
      <c r="B6428" s="2">
        <v>191</v>
      </c>
      <c r="C6428" s="5" t="s">
        <v>6853</v>
      </c>
    </row>
    <row r="6429" spans="1:3" x14ac:dyDescent="0.25">
      <c r="A6429" t="s">
        <v>6420</v>
      </c>
      <c r="B6429" s="2">
        <v>192</v>
      </c>
      <c r="C6429" s="5" t="s">
        <v>6854</v>
      </c>
    </row>
    <row r="6430" spans="1:3" x14ac:dyDescent="0.25">
      <c r="A6430" t="s">
        <v>6421</v>
      </c>
      <c r="B6430" s="2">
        <v>192</v>
      </c>
      <c r="C6430" s="5" t="s">
        <v>6828</v>
      </c>
    </row>
    <row r="6431" spans="1:3" x14ac:dyDescent="0.25">
      <c r="A6431" t="s">
        <v>6422</v>
      </c>
      <c r="B6431" s="2">
        <v>191</v>
      </c>
      <c r="C6431" s="5" t="s">
        <v>6855</v>
      </c>
    </row>
    <row r="6432" spans="1:3" x14ac:dyDescent="0.25">
      <c r="A6432" t="s">
        <v>6423</v>
      </c>
      <c r="B6432" s="2">
        <v>191</v>
      </c>
      <c r="C6432" s="5" t="s">
        <v>6856</v>
      </c>
    </row>
    <row r="6433" spans="1:3" x14ac:dyDescent="0.25">
      <c r="A6433" t="s">
        <v>6424</v>
      </c>
      <c r="B6433" s="2">
        <v>191</v>
      </c>
      <c r="C6433" s="5" t="s">
        <v>6857</v>
      </c>
    </row>
    <row r="6434" spans="1:3" x14ac:dyDescent="0.25">
      <c r="A6434" t="s">
        <v>6425</v>
      </c>
      <c r="B6434" s="2">
        <v>190</v>
      </c>
      <c r="C6434" s="5" t="s">
        <v>6858</v>
      </c>
    </row>
    <row r="6435" spans="1:3" x14ac:dyDescent="0.25">
      <c r="A6435" t="s">
        <v>6426</v>
      </c>
      <c r="B6435" s="2">
        <v>190</v>
      </c>
      <c r="C6435" s="5" t="s">
        <v>6859</v>
      </c>
    </row>
    <row r="6436" spans="1:3" x14ac:dyDescent="0.25">
      <c r="A6436" t="s">
        <v>6427</v>
      </c>
      <c r="B6436" s="2">
        <v>190</v>
      </c>
      <c r="C6436" s="5" t="s">
        <v>6860</v>
      </c>
    </row>
    <row r="6437" spans="1:3" x14ac:dyDescent="0.25">
      <c r="A6437" t="s">
        <v>6428</v>
      </c>
      <c r="B6437" s="2">
        <v>191</v>
      </c>
      <c r="C6437" s="5" t="s">
        <v>6861</v>
      </c>
    </row>
    <row r="6438" spans="1:3" x14ac:dyDescent="0.25">
      <c r="A6438" t="s">
        <v>6429</v>
      </c>
      <c r="B6438" s="2">
        <v>190</v>
      </c>
      <c r="C6438" s="5" t="s">
        <v>6862</v>
      </c>
    </row>
    <row r="6439" spans="1:3" x14ac:dyDescent="0.25">
      <c r="A6439" t="s">
        <v>6430</v>
      </c>
      <c r="B6439" s="2">
        <v>190</v>
      </c>
      <c r="C6439" s="5" t="s">
        <v>6863</v>
      </c>
    </row>
    <row r="6440" spans="1:3" x14ac:dyDescent="0.25">
      <c r="A6440" t="s">
        <v>6431</v>
      </c>
      <c r="B6440" s="2">
        <v>190</v>
      </c>
      <c r="C6440" s="5" t="s">
        <v>6864</v>
      </c>
    </row>
    <row r="6441" spans="1:3" x14ac:dyDescent="0.25">
      <c r="A6441" t="s">
        <v>6432</v>
      </c>
      <c r="B6441" s="2">
        <v>190</v>
      </c>
      <c r="C6441" s="5" t="s">
        <v>6829</v>
      </c>
    </row>
    <row r="6442" spans="1:3" x14ac:dyDescent="0.25">
      <c r="A6442" t="s">
        <v>6433</v>
      </c>
      <c r="B6442" s="2">
        <v>191</v>
      </c>
      <c r="C6442" s="5" t="s">
        <v>6865</v>
      </c>
    </row>
    <row r="6443" spans="1:3" x14ac:dyDescent="0.25">
      <c r="A6443" t="s">
        <v>6434</v>
      </c>
      <c r="B6443" s="2">
        <v>191</v>
      </c>
      <c r="C6443" s="5" t="s">
        <v>6866</v>
      </c>
    </row>
    <row r="6444" spans="1:3" x14ac:dyDescent="0.25">
      <c r="A6444" t="s">
        <v>6435</v>
      </c>
      <c r="B6444" s="2">
        <v>191</v>
      </c>
      <c r="C6444" s="5" t="s">
        <v>6867</v>
      </c>
    </row>
    <row r="6445" spans="1:3" x14ac:dyDescent="0.25">
      <c r="A6445" t="s">
        <v>6436</v>
      </c>
      <c r="B6445" s="2">
        <v>192</v>
      </c>
      <c r="C6445" s="5" t="s">
        <v>6868</v>
      </c>
    </row>
    <row r="6446" spans="1:3" x14ac:dyDescent="0.25">
      <c r="A6446" t="s">
        <v>6437</v>
      </c>
      <c r="B6446" s="2">
        <v>191</v>
      </c>
      <c r="C6446" s="5" t="s">
        <v>6869</v>
      </c>
    </row>
    <row r="6447" spans="1:3" x14ac:dyDescent="0.25">
      <c r="A6447" t="s">
        <v>6438</v>
      </c>
      <c r="B6447" s="2">
        <v>191</v>
      </c>
      <c r="C6447" s="5" t="s">
        <v>6870</v>
      </c>
    </row>
    <row r="6448" spans="1:3" x14ac:dyDescent="0.25">
      <c r="A6448" t="s">
        <v>6439</v>
      </c>
      <c r="B6448" s="2">
        <v>191</v>
      </c>
      <c r="C6448" s="5" t="s">
        <v>6871</v>
      </c>
    </row>
    <row r="6449" spans="1:3" x14ac:dyDescent="0.25">
      <c r="A6449" t="s">
        <v>6440</v>
      </c>
      <c r="B6449" s="2">
        <v>192</v>
      </c>
      <c r="C6449" s="5" t="s">
        <v>6872</v>
      </c>
    </row>
    <row r="6450" spans="1:3" x14ac:dyDescent="0.25">
      <c r="A6450" t="s">
        <v>6441</v>
      </c>
      <c r="B6450" s="2">
        <v>192</v>
      </c>
      <c r="C6450" s="5" t="s">
        <v>6873</v>
      </c>
    </row>
    <row r="6451" spans="1:3" x14ac:dyDescent="0.25">
      <c r="A6451" t="s">
        <v>6442</v>
      </c>
      <c r="B6451" s="2">
        <v>192</v>
      </c>
      <c r="C6451" s="5" t="s">
        <v>6874</v>
      </c>
    </row>
    <row r="6452" spans="1:3" x14ac:dyDescent="0.25">
      <c r="A6452" t="s">
        <v>6443</v>
      </c>
      <c r="B6452" s="2">
        <v>191</v>
      </c>
      <c r="C6452" s="5" t="s">
        <v>6830</v>
      </c>
    </row>
    <row r="6453" spans="1:3" x14ac:dyDescent="0.25">
      <c r="A6453" t="s">
        <v>6444</v>
      </c>
      <c r="B6453" s="2">
        <v>191</v>
      </c>
      <c r="C6453" s="5" t="s">
        <v>6875</v>
      </c>
    </row>
    <row r="6454" spans="1:3" x14ac:dyDescent="0.25">
      <c r="A6454" t="s">
        <v>6445</v>
      </c>
      <c r="B6454" s="2">
        <v>191</v>
      </c>
      <c r="C6454" s="5" t="s">
        <v>6876</v>
      </c>
    </row>
    <row r="6455" spans="1:3" x14ac:dyDescent="0.25">
      <c r="A6455" t="s">
        <v>6446</v>
      </c>
      <c r="B6455" s="2">
        <v>192</v>
      </c>
      <c r="C6455" s="5" t="s">
        <v>6877</v>
      </c>
    </row>
    <row r="6456" spans="1:3" x14ac:dyDescent="0.25">
      <c r="A6456" t="s">
        <v>6447</v>
      </c>
      <c r="B6456" s="2">
        <v>192</v>
      </c>
      <c r="C6456" s="5" t="s">
        <v>6878</v>
      </c>
    </row>
    <row r="6457" spans="1:3" x14ac:dyDescent="0.25">
      <c r="A6457" t="s">
        <v>6448</v>
      </c>
      <c r="B6457" s="2">
        <v>192</v>
      </c>
      <c r="C6457" s="5" t="s">
        <v>6879</v>
      </c>
    </row>
    <row r="6458" spans="1:3" x14ac:dyDescent="0.25">
      <c r="A6458" t="s">
        <v>6449</v>
      </c>
      <c r="B6458" s="2">
        <v>192</v>
      </c>
      <c r="C6458" s="5" t="s">
        <v>6880</v>
      </c>
    </row>
    <row r="6459" spans="1:3" x14ac:dyDescent="0.25">
      <c r="A6459" t="s">
        <v>6450</v>
      </c>
      <c r="B6459" s="2">
        <v>193</v>
      </c>
      <c r="C6459" s="5" t="s">
        <v>6881</v>
      </c>
    </row>
    <row r="6460" spans="1:3" x14ac:dyDescent="0.25">
      <c r="A6460" t="s">
        <v>6451</v>
      </c>
      <c r="B6460" s="2">
        <v>192</v>
      </c>
      <c r="C6460" s="5" t="s">
        <v>6882</v>
      </c>
    </row>
    <row r="6461" spans="1:3" x14ac:dyDescent="0.25">
      <c r="A6461" t="s">
        <v>6452</v>
      </c>
      <c r="B6461" s="2">
        <v>192</v>
      </c>
      <c r="C6461" s="5" t="s">
        <v>6883</v>
      </c>
    </row>
    <row r="6462" spans="1:3" x14ac:dyDescent="0.25">
      <c r="A6462" t="s">
        <v>6453</v>
      </c>
      <c r="B6462" s="2">
        <v>192</v>
      </c>
      <c r="C6462" s="5" t="s">
        <v>6884</v>
      </c>
    </row>
    <row r="6463" spans="1:3" x14ac:dyDescent="0.25">
      <c r="A6463" t="s">
        <v>6454</v>
      </c>
      <c r="B6463" s="2">
        <v>192</v>
      </c>
      <c r="C6463" s="5" t="s">
        <v>6831</v>
      </c>
    </row>
    <row r="6464" spans="1:3" x14ac:dyDescent="0.25">
      <c r="A6464" t="s">
        <v>6455</v>
      </c>
      <c r="B6464" s="2">
        <v>192</v>
      </c>
      <c r="C6464" s="5" t="s">
        <v>6832</v>
      </c>
    </row>
    <row r="6465" spans="1:3" x14ac:dyDescent="0.25">
      <c r="A6465" t="s">
        <v>6456</v>
      </c>
      <c r="B6465" s="2">
        <v>193</v>
      </c>
      <c r="C6465" s="5" t="s">
        <v>6833</v>
      </c>
    </row>
    <row r="6466" spans="1:3" x14ac:dyDescent="0.25">
      <c r="A6466" t="s">
        <v>6457</v>
      </c>
      <c r="B6466" s="2">
        <v>193</v>
      </c>
      <c r="C6466" s="5" t="s">
        <v>6834</v>
      </c>
    </row>
    <row r="6467" spans="1:3" x14ac:dyDescent="0.25">
      <c r="A6467" t="s">
        <v>6458</v>
      </c>
      <c r="B6467" s="2">
        <v>193</v>
      </c>
      <c r="C6467" s="5" t="s">
        <v>6885</v>
      </c>
    </row>
    <row r="6468" spans="1:3" x14ac:dyDescent="0.25">
      <c r="A6468" t="s">
        <v>6459</v>
      </c>
      <c r="B6468" s="2">
        <v>192</v>
      </c>
      <c r="C6468" s="5" t="s">
        <v>6886</v>
      </c>
    </row>
    <row r="6469" spans="1:3" x14ac:dyDescent="0.25">
      <c r="A6469" t="s">
        <v>6460</v>
      </c>
      <c r="B6469" s="2">
        <v>192</v>
      </c>
      <c r="C6469" s="5" t="s">
        <v>6895</v>
      </c>
    </row>
    <row r="6470" spans="1:3" x14ac:dyDescent="0.25">
      <c r="A6470" t="s">
        <v>6461</v>
      </c>
      <c r="B6470" s="2">
        <v>192</v>
      </c>
      <c r="C6470" s="5" t="s">
        <v>6896</v>
      </c>
    </row>
    <row r="6471" spans="1:3" x14ac:dyDescent="0.25">
      <c r="A6471" t="s">
        <v>6462</v>
      </c>
      <c r="B6471" s="2">
        <v>192</v>
      </c>
      <c r="C6471" s="5" t="s">
        <v>6897</v>
      </c>
    </row>
    <row r="6472" spans="1:3" x14ac:dyDescent="0.25">
      <c r="A6472" t="s">
        <v>6463</v>
      </c>
      <c r="B6472" s="2">
        <v>193</v>
      </c>
      <c r="C6472" s="5" t="s">
        <v>6898</v>
      </c>
    </row>
    <row r="6473" spans="1:3" x14ac:dyDescent="0.25">
      <c r="A6473" t="s">
        <v>6464</v>
      </c>
      <c r="B6473" s="2">
        <v>193</v>
      </c>
      <c r="C6473" s="5" t="s">
        <v>6899</v>
      </c>
    </row>
    <row r="6474" spans="1:3" x14ac:dyDescent="0.25">
      <c r="A6474" t="s">
        <v>6465</v>
      </c>
      <c r="B6474" s="2">
        <v>192</v>
      </c>
      <c r="C6474" s="5" t="s">
        <v>6900</v>
      </c>
    </row>
    <row r="6475" spans="1:3" x14ac:dyDescent="0.25">
      <c r="A6475" t="s">
        <v>6466</v>
      </c>
      <c r="B6475" s="2">
        <v>192</v>
      </c>
      <c r="C6475" s="5" t="s">
        <v>6901</v>
      </c>
    </row>
    <row r="6476" spans="1:3" x14ac:dyDescent="0.25">
      <c r="A6476" t="s">
        <v>6467</v>
      </c>
      <c r="B6476" s="2">
        <v>192</v>
      </c>
      <c r="C6476" s="5" t="s">
        <v>6902</v>
      </c>
    </row>
    <row r="6477" spans="1:3" x14ac:dyDescent="0.25">
      <c r="A6477" t="s">
        <v>6468</v>
      </c>
      <c r="B6477" s="2">
        <v>192</v>
      </c>
      <c r="C6477" s="5" t="s">
        <v>6903</v>
      </c>
    </row>
    <row r="6478" spans="1:3" x14ac:dyDescent="0.25">
      <c r="A6478" t="s">
        <v>6469</v>
      </c>
      <c r="B6478" s="2">
        <v>191</v>
      </c>
      <c r="C6478" s="5" t="s">
        <v>6904</v>
      </c>
    </row>
    <row r="6479" spans="1:3" x14ac:dyDescent="0.25">
      <c r="A6479" t="s">
        <v>6470</v>
      </c>
      <c r="B6479" s="2">
        <v>192</v>
      </c>
      <c r="C6479" s="5" t="s">
        <v>6887</v>
      </c>
    </row>
    <row r="6480" spans="1:3" x14ac:dyDescent="0.25">
      <c r="A6480" t="s">
        <v>6471</v>
      </c>
      <c r="B6480" s="2">
        <v>192</v>
      </c>
      <c r="C6480" s="5" t="s">
        <v>6905</v>
      </c>
    </row>
    <row r="6481" spans="1:3" x14ac:dyDescent="0.25">
      <c r="A6481" t="s">
        <v>6472</v>
      </c>
      <c r="B6481" s="2">
        <v>191</v>
      </c>
      <c r="C6481" s="5" t="s">
        <v>6906</v>
      </c>
    </row>
    <row r="6482" spans="1:3" x14ac:dyDescent="0.25">
      <c r="A6482" t="s">
        <v>6473</v>
      </c>
      <c r="B6482" s="2">
        <v>191</v>
      </c>
      <c r="C6482" s="5" t="s">
        <v>6907</v>
      </c>
    </row>
    <row r="6483" spans="1:3" x14ac:dyDescent="0.25">
      <c r="A6483" t="s">
        <v>6474</v>
      </c>
      <c r="B6483" s="2">
        <v>191</v>
      </c>
      <c r="C6483" s="5" t="s">
        <v>6908</v>
      </c>
    </row>
    <row r="6484" spans="1:3" x14ac:dyDescent="0.25">
      <c r="A6484" t="s">
        <v>6475</v>
      </c>
      <c r="B6484" s="2">
        <v>191</v>
      </c>
      <c r="C6484" s="5" t="s">
        <v>6909</v>
      </c>
    </row>
    <row r="6485" spans="1:3" x14ac:dyDescent="0.25">
      <c r="A6485" t="s">
        <v>6476</v>
      </c>
      <c r="B6485" s="2">
        <v>191</v>
      </c>
      <c r="C6485" s="5" t="s">
        <v>6910</v>
      </c>
    </row>
    <row r="6486" spans="1:3" x14ac:dyDescent="0.25">
      <c r="A6486" t="s">
        <v>6477</v>
      </c>
      <c r="B6486" s="2">
        <v>191</v>
      </c>
      <c r="C6486" s="5" t="s">
        <v>6911</v>
      </c>
    </row>
    <row r="6487" spans="1:3" x14ac:dyDescent="0.25">
      <c r="A6487" t="s">
        <v>6478</v>
      </c>
      <c r="B6487" s="2">
        <v>191</v>
      </c>
      <c r="C6487" s="5" t="s">
        <v>6912</v>
      </c>
    </row>
    <row r="6488" spans="1:3" x14ac:dyDescent="0.25">
      <c r="A6488" t="s">
        <v>6479</v>
      </c>
      <c r="B6488" s="2">
        <v>192</v>
      </c>
      <c r="C6488" s="5" t="s">
        <v>6913</v>
      </c>
    </row>
    <row r="6489" spans="1:3" x14ac:dyDescent="0.25">
      <c r="A6489" t="s">
        <v>6480</v>
      </c>
      <c r="B6489" s="2">
        <v>192</v>
      </c>
      <c r="C6489" s="5" t="s">
        <v>6914</v>
      </c>
    </row>
    <row r="6490" spans="1:3" x14ac:dyDescent="0.25">
      <c r="A6490" t="s">
        <v>6481</v>
      </c>
      <c r="B6490" s="2">
        <v>191</v>
      </c>
      <c r="C6490" s="5" t="s">
        <v>6888</v>
      </c>
    </row>
    <row r="6491" spans="1:3" x14ac:dyDescent="0.25">
      <c r="A6491" t="s">
        <v>6482</v>
      </c>
      <c r="B6491" s="2">
        <v>192</v>
      </c>
      <c r="C6491" s="5" t="s">
        <v>6915</v>
      </c>
    </row>
    <row r="6492" spans="1:3" x14ac:dyDescent="0.25">
      <c r="A6492" t="s">
        <v>6483</v>
      </c>
      <c r="B6492" s="2">
        <v>192</v>
      </c>
      <c r="C6492" s="5" t="s">
        <v>6916</v>
      </c>
    </row>
    <row r="6493" spans="1:3" x14ac:dyDescent="0.25">
      <c r="A6493" t="s">
        <v>6484</v>
      </c>
      <c r="B6493" s="2">
        <v>192</v>
      </c>
      <c r="C6493" s="5" t="s">
        <v>6917</v>
      </c>
    </row>
    <row r="6494" spans="1:3" x14ac:dyDescent="0.25">
      <c r="A6494" t="s">
        <v>6485</v>
      </c>
      <c r="B6494" s="2">
        <v>192</v>
      </c>
      <c r="C6494" s="5" t="s">
        <v>6918</v>
      </c>
    </row>
    <row r="6495" spans="1:3" x14ac:dyDescent="0.25">
      <c r="A6495" t="s">
        <v>6486</v>
      </c>
      <c r="B6495" s="2">
        <v>192</v>
      </c>
      <c r="C6495" s="5" t="s">
        <v>6919</v>
      </c>
    </row>
    <row r="6496" spans="1:3" x14ac:dyDescent="0.25">
      <c r="A6496" t="s">
        <v>6487</v>
      </c>
      <c r="B6496" s="2">
        <v>192</v>
      </c>
      <c r="C6496" s="5" t="s">
        <v>6920</v>
      </c>
    </row>
    <row r="6497" spans="1:3" x14ac:dyDescent="0.25">
      <c r="A6497" t="s">
        <v>6488</v>
      </c>
      <c r="B6497" s="2">
        <v>193</v>
      </c>
      <c r="C6497" s="5" t="s">
        <v>6921</v>
      </c>
    </row>
    <row r="6498" spans="1:3" x14ac:dyDescent="0.25">
      <c r="A6498" t="s">
        <v>6489</v>
      </c>
      <c r="B6498" s="2">
        <v>192</v>
      </c>
      <c r="C6498" s="5" t="s">
        <v>6922</v>
      </c>
    </row>
    <row r="6499" spans="1:3" x14ac:dyDescent="0.25">
      <c r="A6499" t="s">
        <v>6490</v>
      </c>
      <c r="B6499" s="2">
        <v>192</v>
      </c>
      <c r="C6499" s="5" t="s">
        <v>6923</v>
      </c>
    </row>
    <row r="6500" spans="1:3" x14ac:dyDescent="0.25">
      <c r="A6500" t="s">
        <v>6491</v>
      </c>
      <c r="B6500" s="2">
        <v>192</v>
      </c>
      <c r="C6500" s="5" t="s">
        <v>6924</v>
      </c>
    </row>
    <row r="6501" spans="1:3" x14ac:dyDescent="0.25">
      <c r="A6501" t="s">
        <v>6492</v>
      </c>
      <c r="B6501" s="2">
        <v>192</v>
      </c>
      <c r="C6501" s="5" t="s">
        <v>6889</v>
      </c>
    </row>
    <row r="6502" spans="1:3" x14ac:dyDescent="0.25">
      <c r="A6502" t="s">
        <v>6493</v>
      </c>
      <c r="B6502" s="2">
        <v>193</v>
      </c>
      <c r="C6502" s="5" t="s">
        <v>6925</v>
      </c>
    </row>
    <row r="6503" spans="1:3" x14ac:dyDescent="0.25">
      <c r="A6503" t="s">
        <v>6494</v>
      </c>
      <c r="B6503" s="2">
        <v>193</v>
      </c>
      <c r="C6503" s="5" t="s">
        <v>6926</v>
      </c>
    </row>
    <row r="6504" spans="1:3" x14ac:dyDescent="0.25">
      <c r="A6504" t="s">
        <v>6495</v>
      </c>
      <c r="B6504" s="2">
        <v>192</v>
      </c>
      <c r="C6504" s="5" t="s">
        <v>6927</v>
      </c>
    </row>
    <row r="6505" spans="1:3" x14ac:dyDescent="0.25">
      <c r="A6505" t="s">
        <v>6496</v>
      </c>
      <c r="B6505" s="2">
        <v>193</v>
      </c>
      <c r="C6505" s="5" t="s">
        <v>6928</v>
      </c>
    </row>
    <row r="6506" spans="1:3" x14ac:dyDescent="0.25">
      <c r="A6506" t="s">
        <v>6497</v>
      </c>
      <c r="B6506" s="2">
        <v>193</v>
      </c>
      <c r="C6506" s="5" t="s">
        <v>6929</v>
      </c>
    </row>
    <row r="6507" spans="1:3" x14ac:dyDescent="0.25">
      <c r="A6507" t="s">
        <v>6498</v>
      </c>
      <c r="B6507" s="2">
        <v>194</v>
      </c>
      <c r="C6507" s="5" t="s">
        <v>6930</v>
      </c>
    </row>
    <row r="6508" spans="1:3" x14ac:dyDescent="0.25">
      <c r="A6508" t="s">
        <v>6499</v>
      </c>
      <c r="B6508" s="2">
        <v>194</v>
      </c>
      <c r="C6508" s="5" t="s">
        <v>6931</v>
      </c>
    </row>
    <row r="6509" spans="1:3" x14ac:dyDescent="0.25">
      <c r="A6509" t="s">
        <v>6500</v>
      </c>
      <c r="B6509" s="2">
        <v>194</v>
      </c>
      <c r="C6509" s="5" t="s">
        <v>6932</v>
      </c>
    </row>
    <row r="6510" spans="1:3" x14ac:dyDescent="0.25">
      <c r="A6510" t="s">
        <v>6501</v>
      </c>
      <c r="B6510" s="2">
        <v>194</v>
      </c>
      <c r="C6510" s="5" t="s">
        <v>6933</v>
      </c>
    </row>
    <row r="6511" spans="1:3" x14ac:dyDescent="0.25">
      <c r="A6511" t="s">
        <v>6502</v>
      </c>
      <c r="B6511" s="2">
        <v>193</v>
      </c>
      <c r="C6511" s="5" t="s">
        <v>6934</v>
      </c>
    </row>
    <row r="6512" spans="1:3" x14ac:dyDescent="0.25">
      <c r="A6512" t="s">
        <v>6503</v>
      </c>
      <c r="B6512" s="2">
        <v>194</v>
      </c>
      <c r="C6512" s="5" t="s">
        <v>6890</v>
      </c>
    </row>
    <row r="6513" spans="1:3" x14ac:dyDescent="0.25">
      <c r="A6513" t="s">
        <v>6504</v>
      </c>
      <c r="B6513" s="2">
        <v>194</v>
      </c>
      <c r="C6513" s="5" t="s">
        <v>6935</v>
      </c>
    </row>
    <row r="6514" spans="1:3" x14ac:dyDescent="0.25">
      <c r="A6514" t="s">
        <v>6505</v>
      </c>
      <c r="B6514" s="2">
        <v>194</v>
      </c>
      <c r="C6514" s="5" t="s">
        <v>6936</v>
      </c>
    </row>
    <row r="6515" spans="1:3" x14ac:dyDescent="0.25">
      <c r="A6515" t="s">
        <v>6506</v>
      </c>
      <c r="B6515" s="2">
        <v>194</v>
      </c>
      <c r="C6515" s="5" t="s">
        <v>6937</v>
      </c>
    </row>
    <row r="6516" spans="1:3" x14ac:dyDescent="0.25">
      <c r="A6516" t="s">
        <v>6507</v>
      </c>
      <c r="B6516" s="2">
        <v>195</v>
      </c>
      <c r="C6516" s="5" t="s">
        <v>6938</v>
      </c>
    </row>
    <row r="6517" spans="1:3" x14ac:dyDescent="0.25">
      <c r="A6517" t="s">
        <v>6508</v>
      </c>
      <c r="B6517" s="2">
        <v>194</v>
      </c>
      <c r="C6517" s="5" t="s">
        <v>6939</v>
      </c>
    </row>
    <row r="6518" spans="1:3" x14ac:dyDescent="0.25">
      <c r="A6518" t="s">
        <v>6509</v>
      </c>
      <c r="B6518" s="2">
        <v>194</v>
      </c>
      <c r="C6518" s="5" t="s">
        <v>6940</v>
      </c>
    </row>
    <row r="6519" spans="1:3" x14ac:dyDescent="0.25">
      <c r="A6519" t="s">
        <v>6510</v>
      </c>
      <c r="B6519" s="2">
        <v>194</v>
      </c>
      <c r="C6519" s="5" t="s">
        <v>6941</v>
      </c>
    </row>
    <row r="6520" spans="1:3" x14ac:dyDescent="0.25">
      <c r="A6520" t="s">
        <v>6511</v>
      </c>
      <c r="B6520" s="2">
        <v>195</v>
      </c>
      <c r="C6520" s="5" t="s">
        <v>6942</v>
      </c>
    </row>
    <row r="6521" spans="1:3" x14ac:dyDescent="0.25">
      <c r="A6521" t="s">
        <v>6512</v>
      </c>
      <c r="B6521" s="2">
        <v>195</v>
      </c>
      <c r="C6521" s="5" t="s">
        <v>6943</v>
      </c>
    </row>
    <row r="6522" spans="1:3" x14ac:dyDescent="0.25">
      <c r="A6522" t="s">
        <v>6513</v>
      </c>
      <c r="B6522" s="2">
        <v>195</v>
      </c>
      <c r="C6522" s="5" t="s">
        <v>6944</v>
      </c>
    </row>
    <row r="6523" spans="1:3" x14ac:dyDescent="0.25">
      <c r="A6523" t="s">
        <v>6514</v>
      </c>
      <c r="B6523" s="2">
        <v>195</v>
      </c>
      <c r="C6523" s="5" t="s">
        <v>6891</v>
      </c>
    </row>
    <row r="6524" spans="1:3" x14ac:dyDescent="0.25">
      <c r="A6524" t="s">
        <v>6515</v>
      </c>
      <c r="B6524" s="2">
        <v>196</v>
      </c>
      <c r="C6524" s="5" t="s">
        <v>6892</v>
      </c>
    </row>
    <row r="6525" spans="1:3" x14ac:dyDescent="0.25">
      <c r="A6525" t="s">
        <v>6516</v>
      </c>
      <c r="B6525" s="2">
        <v>195</v>
      </c>
      <c r="C6525" s="5" t="s">
        <v>6893</v>
      </c>
    </row>
    <row r="6526" spans="1:3" x14ac:dyDescent="0.25">
      <c r="A6526" t="s">
        <v>6517</v>
      </c>
      <c r="B6526" s="2">
        <v>195</v>
      </c>
      <c r="C6526" s="5" t="s">
        <v>6894</v>
      </c>
    </row>
    <row r="6527" spans="1:3" x14ac:dyDescent="0.25">
      <c r="A6527" t="s">
        <v>6518</v>
      </c>
      <c r="B6527" s="2">
        <v>195</v>
      </c>
      <c r="C6527" s="5" t="s">
        <v>6945</v>
      </c>
    </row>
    <row r="6528" spans="1:3" x14ac:dyDescent="0.25">
      <c r="A6528" t="s">
        <v>6519</v>
      </c>
      <c r="B6528" s="2">
        <v>195</v>
      </c>
      <c r="C6528" s="5" t="s">
        <v>6946</v>
      </c>
    </row>
    <row r="6529" spans="1:3" x14ac:dyDescent="0.25">
      <c r="A6529" t="s">
        <v>6520</v>
      </c>
      <c r="B6529" s="2">
        <v>195</v>
      </c>
      <c r="C6529" s="5" t="s">
        <v>6955</v>
      </c>
    </row>
    <row r="6530" spans="1:3" x14ac:dyDescent="0.25">
      <c r="A6530" t="s">
        <v>6521</v>
      </c>
      <c r="B6530" s="2">
        <v>195</v>
      </c>
      <c r="C6530" s="5" t="s">
        <v>6956</v>
      </c>
    </row>
    <row r="6531" spans="1:3" x14ac:dyDescent="0.25">
      <c r="A6531" t="s">
        <v>6522</v>
      </c>
      <c r="B6531" s="2">
        <v>196</v>
      </c>
      <c r="C6531" s="5" t="s">
        <v>6957</v>
      </c>
    </row>
    <row r="6532" spans="1:3" x14ac:dyDescent="0.25">
      <c r="A6532" t="s">
        <v>6523</v>
      </c>
      <c r="B6532" s="2">
        <v>195</v>
      </c>
      <c r="C6532" s="5" t="s">
        <v>6958</v>
      </c>
    </row>
    <row r="6533" spans="1:3" x14ac:dyDescent="0.25">
      <c r="A6533" t="s">
        <v>6524</v>
      </c>
      <c r="B6533" s="2">
        <v>195</v>
      </c>
      <c r="C6533" s="5" t="s">
        <v>6959</v>
      </c>
    </row>
    <row r="6534" spans="1:3" x14ac:dyDescent="0.25">
      <c r="A6534" t="s">
        <v>6525</v>
      </c>
      <c r="B6534" s="2">
        <v>195</v>
      </c>
      <c r="C6534" s="5" t="s">
        <v>6960</v>
      </c>
    </row>
    <row r="6535" spans="1:3" x14ac:dyDescent="0.25">
      <c r="A6535" t="s">
        <v>6526</v>
      </c>
      <c r="B6535" s="2">
        <v>195</v>
      </c>
      <c r="C6535" s="5" t="s">
        <v>6961</v>
      </c>
    </row>
    <row r="6536" spans="1:3" x14ac:dyDescent="0.25">
      <c r="A6536" t="s">
        <v>6527</v>
      </c>
      <c r="B6536" s="2">
        <v>196</v>
      </c>
      <c r="C6536" s="5" t="s">
        <v>6962</v>
      </c>
    </row>
    <row r="6537" spans="1:3" x14ac:dyDescent="0.25">
      <c r="A6537" t="s">
        <v>6528</v>
      </c>
      <c r="B6537" s="2">
        <v>196</v>
      </c>
      <c r="C6537" s="5" t="s">
        <v>6963</v>
      </c>
    </row>
    <row r="6538" spans="1:3" x14ac:dyDescent="0.25">
      <c r="A6538" t="s">
        <v>6529</v>
      </c>
      <c r="B6538" s="2">
        <v>196</v>
      </c>
      <c r="C6538" s="5" t="s">
        <v>6964</v>
      </c>
    </row>
    <row r="6539" spans="1:3" x14ac:dyDescent="0.25">
      <c r="A6539" t="s">
        <v>6530</v>
      </c>
      <c r="B6539" s="2">
        <v>196</v>
      </c>
      <c r="C6539" s="5" t="s">
        <v>6947</v>
      </c>
    </row>
    <row r="6540" spans="1:3" x14ac:dyDescent="0.25">
      <c r="A6540" t="s">
        <v>6531</v>
      </c>
      <c r="B6540" s="2">
        <v>197</v>
      </c>
      <c r="C6540" s="5" t="s">
        <v>6965</v>
      </c>
    </row>
    <row r="6541" spans="1:3" x14ac:dyDescent="0.25">
      <c r="A6541" t="s">
        <v>6532</v>
      </c>
      <c r="B6541" s="2">
        <v>196</v>
      </c>
      <c r="C6541" s="5" t="s">
        <v>6966</v>
      </c>
    </row>
    <row r="6542" spans="1:3" x14ac:dyDescent="0.25">
      <c r="A6542" t="s">
        <v>6533</v>
      </c>
      <c r="B6542" s="2">
        <v>196</v>
      </c>
      <c r="C6542" s="5" t="s">
        <v>6967</v>
      </c>
    </row>
    <row r="6543" spans="1:3" x14ac:dyDescent="0.25">
      <c r="A6543" t="s">
        <v>6534</v>
      </c>
      <c r="B6543" s="2">
        <v>196</v>
      </c>
      <c r="C6543" s="5" t="s">
        <v>6968</v>
      </c>
    </row>
    <row r="6544" spans="1:3" x14ac:dyDescent="0.25">
      <c r="A6544" t="s">
        <v>6535</v>
      </c>
      <c r="B6544" s="2">
        <v>195</v>
      </c>
      <c r="C6544" s="5" t="s">
        <v>6969</v>
      </c>
    </row>
    <row r="6545" spans="1:3" x14ac:dyDescent="0.25">
      <c r="A6545" t="s">
        <v>6536</v>
      </c>
      <c r="B6545" s="2">
        <v>196</v>
      </c>
      <c r="C6545" s="5" t="s">
        <v>6970</v>
      </c>
    </row>
    <row r="6546" spans="1:3" x14ac:dyDescent="0.25">
      <c r="A6546" t="s">
        <v>6537</v>
      </c>
      <c r="B6546" s="2">
        <v>195</v>
      </c>
      <c r="C6546" s="5" t="s">
        <v>6971</v>
      </c>
    </row>
    <row r="6547" spans="1:3" x14ac:dyDescent="0.25">
      <c r="A6547" t="s">
        <v>6538</v>
      </c>
      <c r="B6547" s="2">
        <v>195</v>
      </c>
      <c r="C6547" s="5" t="s">
        <v>6972</v>
      </c>
    </row>
    <row r="6548" spans="1:3" x14ac:dyDescent="0.25">
      <c r="A6548" t="s">
        <v>6539</v>
      </c>
      <c r="B6548" s="2">
        <v>195</v>
      </c>
      <c r="C6548" s="5" t="s">
        <v>6973</v>
      </c>
    </row>
    <row r="6549" spans="1:3" x14ac:dyDescent="0.25">
      <c r="A6549" t="s">
        <v>6540</v>
      </c>
      <c r="B6549" s="2">
        <v>196</v>
      </c>
      <c r="C6549" s="5" t="s">
        <v>6974</v>
      </c>
    </row>
    <row r="6550" spans="1:3" x14ac:dyDescent="0.25">
      <c r="A6550" t="s">
        <v>6541</v>
      </c>
      <c r="B6550" s="2">
        <v>195</v>
      </c>
      <c r="C6550" s="5" t="s">
        <v>6948</v>
      </c>
    </row>
    <row r="6551" spans="1:3" x14ac:dyDescent="0.25">
      <c r="A6551" t="s">
        <v>6542</v>
      </c>
      <c r="B6551" s="2">
        <v>195</v>
      </c>
      <c r="C6551" s="5" t="s">
        <v>6975</v>
      </c>
    </row>
    <row r="6552" spans="1:3" x14ac:dyDescent="0.25">
      <c r="A6552" t="s">
        <v>6543</v>
      </c>
      <c r="B6552" s="2">
        <v>195</v>
      </c>
      <c r="C6552" s="5" t="s">
        <v>6976</v>
      </c>
    </row>
    <row r="6553" spans="1:3" x14ac:dyDescent="0.25">
      <c r="A6553" t="s">
        <v>6544</v>
      </c>
      <c r="B6553" s="2">
        <v>195</v>
      </c>
      <c r="C6553" s="5" t="s">
        <v>6977</v>
      </c>
    </row>
    <row r="6554" spans="1:3" x14ac:dyDescent="0.25">
      <c r="A6554" t="s">
        <v>6545</v>
      </c>
      <c r="B6554" s="2">
        <v>196</v>
      </c>
      <c r="C6554" s="5" t="s">
        <v>6978</v>
      </c>
    </row>
    <row r="6555" spans="1:3" x14ac:dyDescent="0.25">
      <c r="A6555" t="s">
        <v>6546</v>
      </c>
      <c r="B6555" s="2">
        <v>196</v>
      </c>
      <c r="C6555" s="5" t="s">
        <v>6979</v>
      </c>
    </row>
    <row r="6556" spans="1:3" x14ac:dyDescent="0.25">
      <c r="A6556" t="s">
        <v>6547</v>
      </c>
      <c r="B6556" s="2">
        <v>196</v>
      </c>
      <c r="C6556" s="5" t="s">
        <v>6980</v>
      </c>
    </row>
    <row r="6557" spans="1:3" x14ac:dyDescent="0.25">
      <c r="A6557" t="s">
        <v>6548</v>
      </c>
      <c r="B6557" s="2">
        <v>196</v>
      </c>
      <c r="C6557" s="5" t="s">
        <v>6981</v>
      </c>
    </row>
    <row r="6558" spans="1:3" x14ac:dyDescent="0.25">
      <c r="A6558" t="s">
        <v>6549</v>
      </c>
      <c r="B6558" s="2">
        <v>195</v>
      </c>
      <c r="C6558" s="5" t="s">
        <v>6982</v>
      </c>
    </row>
    <row r="6559" spans="1:3" x14ac:dyDescent="0.25">
      <c r="A6559" t="s">
        <v>6550</v>
      </c>
      <c r="B6559" s="2">
        <v>196</v>
      </c>
      <c r="C6559" s="5" t="s">
        <v>6983</v>
      </c>
    </row>
    <row r="6560" spans="1:3" x14ac:dyDescent="0.25">
      <c r="A6560" t="s">
        <v>6551</v>
      </c>
      <c r="B6560" s="2">
        <v>195</v>
      </c>
      <c r="C6560" s="5" t="s">
        <v>6984</v>
      </c>
    </row>
    <row r="6561" spans="1:3" x14ac:dyDescent="0.25">
      <c r="A6561" t="s">
        <v>6552</v>
      </c>
      <c r="B6561" s="2">
        <v>195</v>
      </c>
      <c r="C6561" s="5" t="s">
        <v>6949</v>
      </c>
    </row>
    <row r="6562" spans="1:3" x14ac:dyDescent="0.25">
      <c r="A6562" t="s">
        <v>6553</v>
      </c>
      <c r="B6562" s="2">
        <v>195</v>
      </c>
      <c r="C6562" s="5" t="s">
        <v>6985</v>
      </c>
    </row>
    <row r="6563" spans="1:3" x14ac:dyDescent="0.25">
      <c r="A6563" t="s">
        <v>6554</v>
      </c>
      <c r="B6563" s="2">
        <v>196</v>
      </c>
      <c r="C6563" s="5" t="s">
        <v>6986</v>
      </c>
    </row>
    <row r="6564" spans="1:3" x14ac:dyDescent="0.25">
      <c r="A6564" t="s">
        <v>6555</v>
      </c>
      <c r="B6564" s="2">
        <v>196</v>
      </c>
      <c r="C6564" s="5" t="s">
        <v>6987</v>
      </c>
    </row>
    <row r="6565" spans="1:3" x14ac:dyDescent="0.25">
      <c r="A6565" t="s">
        <v>6556</v>
      </c>
      <c r="B6565" s="2">
        <v>196</v>
      </c>
      <c r="C6565" s="5" t="s">
        <v>6988</v>
      </c>
    </row>
    <row r="6566" spans="1:3" x14ac:dyDescent="0.25">
      <c r="A6566" t="s">
        <v>6557</v>
      </c>
      <c r="B6566" s="2">
        <v>196</v>
      </c>
      <c r="C6566" s="5" t="s">
        <v>6989</v>
      </c>
    </row>
    <row r="6567" spans="1:3" x14ac:dyDescent="0.25">
      <c r="A6567" t="s">
        <v>6558</v>
      </c>
      <c r="B6567" s="2">
        <v>196</v>
      </c>
      <c r="C6567" s="5" t="s">
        <v>6990</v>
      </c>
    </row>
    <row r="6568" spans="1:3" x14ac:dyDescent="0.25">
      <c r="A6568" t="s">
        <v>6559</v>
      </c>
      <c r="B6568" s="2">
        <v>196</v>
      </c>
      <c r="C6568" s="5" t="s">
        <v>6991</v>
      </c>
    </row>
    <row r="6569" spans="1:3" x14ac:dyDescent="0.25">
      <c r="A6569" t="s">
        <v>6560</v>
      </c>
      <c r="B6569" s="2">
        <v>196</v>
      </c>
      <c r="C6569" s="5" t="s">
        <v>6992</v>
      </c>
    </row>
    <row r="6570" spans="1:3" x14ac:dyDescent="0.25">
      <c r="A6570" t="s">
        <v>6561</v>
      </c>
      <c r="B6570" s="2">
        <v>197</v>
      </c>
      <c r="C6570" s="5" t="s">
        <v>6993</v>
      </c>
    </row>
    <row r="6571" spans="1:3" x14ac:dyDescent="0.25">
      <c r="A6571" t="s">
        <v>6562</v>
      </c>
      <c r="B6571" s="2">
        <v>197</v>
      </c>
      <c r="C6571" s="5" t="s">
        <v>6950</v>
      </c>
    </row>
    <row r="6572" spans="1:3" x14ac:dyDescent="0.25">
      <c r="A6572" t="s">
        <v>6563</v>
      </c>
      <c r="B6572" s="2">
        <v>197</v>
      </c>
      <c r="C6572" s="5" t="s">
        <v>6951</v>
      </c>
    </row>
    <row r="6573" spans="1:3" x14ac:dyDescent="0.25">
      <c r="A6573" t="s">
        <v>6564</v>
      </c>
      <c r="B6573" s="2">
        <v>198</v>
      </c>
      <c r="C6573" s="5" t="s">
        <v>6952</v>
      </c>
    </row>
    <row r="6574" spans="1:3" x14ac:dyDescent="0.25">
      <c r="A6574" t="s">
        <v>6565</v>
      </c>
      <c r="B6574" s="2">
        <v>197</v>
      </c>
      <c r="C6574" s="5" t="s">
        <v>6953</v>
      </c>
    </row>
    <row r="6575" spans="1:3" x14ac:dyDescent="0.25">
      <c r="A6575" t="s">
        <v>6566</v>
      </c>
      <c r="B6575" s="2">
        <v>197</v>
      </c>
      <c r="C6575" s="5" t="s">
        <v>6954</v>
      </c>
    </row>
    <row r="6576" spans="1:3" x14ac:dyDescent="0.25">
      <c r="A6576" t="s">
        <v>6567</v>
      </c>
      <c r="B6576" s="2">
        <v>197</v>
      </c>
      <c r="C6576" s="5" t="s">
        <v>5567</v>
      </c>
    </row>
    <row r="6577" spans="1:3" x14ac:dyDescent="0.25">
      <c r="A6577" t="s">
        <v>6568</v>
      </c>
      <c r="B6577" s="2">
        <v>197</v>
      </c>
      <c r="C6577" s="5" t="s">
        <v>5568</v>
      </c>
    </row>
    <row r="6578" spans="1:3" x14ac:dyDescent="0.25">
      <c r="A6578" t="s">
        <v>6569</v>
      </c>
      <c r="B6578" s="2">
        <v>197</v>
      </c>
      <c r="C6578" s="5" t="s">
        <v>5577</v>
      </c>
    </row>
    <row r="6579" spans="1:3" x14ac:dyDescent="0.25">
      <c r="A6579" t="s">
        <v>6570</v>
      </c>
      <c r="B6579" s="2">
        <v>198</v>
      </c>
      <c r="C6579" s="5" t="s">
        <v>5578</v>
      </c>
    </row>
    <row r="6580" spans="1:3" x14ac:dyDescent="0.25">
      <c r="A6580" t="s">
        <v>6571</v>
      </c>
      <c r="B6580" s="2">
        <v>197</v>
      </c>
      <c r="C6580" s="5" t="s">
        <v>5579</v>
      </c>
    </row>
    <row r="6581" spans="1:3" x14ac:dyDescent="0.25">
      <c r="A6581" t="s">
        <v>6572</v>
      </c>
      <c r="B6581" s="2">
        <v>197</v>
      </c>
      <c r="C6581" s="5" t="s">
        <v>5580</v>
      </c>
    </row>
    <row r="6582" spans="1:3" x14ac:dyDescent="0.25">
      <c r="A6582" t="s">
        <v>6573</v>
      </c>
      <c r="B6582" s="2">
        <v>197</v>
      </c>
      <c r="C6582" s="5" t="s">
        <v>5581</v>
      </c>
    </row>
    <row r="6583" spans="1:3" x14ac:dyDescent="0.25">
      <c r="A6583" t="s">
        <v>6574</v>
      </c>
      <c r="B6583" s="2">
        <v>196</v>
      </c>
      <c r="C6583" s="5" t="s">
        <v>5582</v>
      </c>
    </row>
    <row r="6584" spans="1:3" x14ac:dyDescent="0.25">
      <c r="A6584" t="s">
        <v>6575</v>
      </c>
      <c r="B6584" s="2">
        <v>196</v>
      </c>
      <c r="C6584" s="5" t="s">
        <v>5583</v>
      </c>
    </row>
    <row r="6585" spans="1:3" x14ac:dyDescent="0.25">
      <c r="A6585" t="s">
        <v>6576</v>
      </c>
      <c r="B6585" s="2">
        <v>196</v>
      </c>
      <c r="C6585" s="5" t="s">
        <v>5584</v>
      </c>
    </row>
    <row r="6586" spans="1:3" x14ac:dyDescent="0.25">
      <c r="A6586" t="s">
        <v>6577</v>
      </c>
      <c r="B6586" s="2">
        <v>197</v>
      </c>
      <c r="C6586" s="5" t="s">
        <v>5585</v>
      </c>
    </row>
    <row r="6587" spans="1:3" x14ac:dyDescent="0.25">
      <c r="A6587" t="s">
        <v>6578</v>
      </c>
      <c r="B6587" s="2">
        <v>196</v>
      </c>
      <c r="C6587" s="5" t="s">
        <v>5586</v>
      </c>
    </row>
    <row r="6588" spans="1:3" x14ac:dyDescent="0.25">
      <c r="A6588" t="s">
        <v>6579</v>
      </c>
      <c r="B6588" s="2">
        <v>197</v>
      </c>
      <c r="C6588" s="5" t="s">
        <v>5569</v>
      </c>
    </row>
    <row r="6589" spans="1:3" x14ac:dyDescent="0.25">
      <c r="A6589" t="s">
        <v>6580</v>
      </c>
      <c r="B6589" s="2">
        <v>197</v>
      </c>
      <c r="C6589" s="5" t="s">
        <v>5587</v>
      </c>
    </row>
    <row r="6590" spans="1:3" x14ac:dyDescent="0.25">
      <c r="A6590" t="s">
        <v>6581</v>
      </c>
      <c r="B6590" s="2">
        <v>197</v>
      </c>
      <c r="C6590" s="5" t="s">
        <v>5588</v>
      </c>
    </row>
    <row r="6591" spans="1:3" x14ac:dyDescent="0.25">
      <c r="A6591" t="s">
        <v>6582</v>
      </c>
      <c r="B6591" s="2">
        <v>197</v>
      </c>
      <c r="C6591" s="5" t="s">
        <v>5589</v>
      </c>
    </row>
    <row r="6592" spans="1:3" x14ac:dyDescent="0.25">
      <c r="A6592" t="s">
        <v>6583</v>
      </c>
      <c r="B6592" s="2">
        <v>197</v>
      </c>
      <c r="C6592" s="5" t="s">
        <v>5590</v>
      </c>
    </row>
    <row r="6593" spans="1:3" x14ac:dyDescent="0.25">
      <c r="A6593" t="s">
        <v>6584</v>
      </c>
      <c r="B6593" s="2">
        <v>198</v>
      </c>
      <c r="C6593" s="5" t="s">
        <v>5591</v>
      </c>
    </row>
    <row r="6594" spans="1:3" x14ac:dyDescent="0.25">
      <c r="A6594" t="s">
        <v>6585</v>
      </c>
      <c r="B6594" s="2">
        <v>197</v>
      </c>
      <c r="C6594" s="5" t="s">
        <v>5592</v>
      </c>
    </row>
    <row r="6595" spans="1:3" x14ac:dyDescent="0.25">
      <c r="A6595" t="s">
        <v>6586</v>
      </c>
      <c r="B6595" s="2">
        <v>197</v>
      </c>
      <c r="C6595" s="5" t="s">
        <v>5593</v>
      </c>
    </row>
    <row r="6596" spans="1:3" x14ac:dyDescent="0.25">
      <c r="A6596" t="s">
        <v>6587</v>
      </c>
      <c r="B6596" s="2">
        <v>197</v>
      </c>
      <c r="C6596" s="5" t="s">
        <v>5594</v>
      </c>
    </row>
    <row r="6597" spans="1:3" x14ac:dyDescent="0.25">
      <c r="A6597" t="s">
        <v>6588</v>
      </c>
      <c r="B6597" s="2">
        <v>198</v>
      </c>
      <c r="C6597" s="5" t="s">
        <v>5595</v>
      </c>
    </row>
    <row r="6598" spans="1:3" x14ac:dyDescent="0.25">
      <c r="A6598" t="s">
        <v>6589</v>
      </c>
      <c r="B6598" s="2">
        <v>197</v>
      </c>
      <c r="C6598" s="5" t="s">
        <v>5596</v>
      </c>
    </row>
    <row r="6599" spans="1:3" x14ac:dyDescent="0.25">
      <c r="A6599" t="s">
        <v>6590</v>
      </c>
      <c r="B6599" s="2">
        <v>197</v>
      </c>
      <c r="C6599" s="5" t="s">
        <v>5570</v>
      </c>
    </row>
    <row r="6600" spans="1:3" x14ac:dyDescent="0.25">
      <c r="A6600" t="s">
        <v>6591</v>
      </c>
      <c r="B6600" s="2">
        <v>197</v>
      </c>
      <c r="C6600" s="5" t="s">
        <v>5597</v>
      </c>
    </row>
    <row r="6601" spans="1:3" x14ac:dyDescent="0.25">
      <c r="A6601" t="s">
        <v>6592</v>
      </c>
      <c r="B6601" s="2">
        <v>197</v>
      </c>
      <c r="C6601" s="5" t="s">
        <v>5598</v>
      </c>
    </row>
    <row r="6602" spans="1:3" x14ac:dyDescent="0.25">
      <c r="A6602" t="s">
        <v>6593</v>
      </c>
      <c r="B6602" s="2">
        <v>198</v>
      </c>
      <c r="C6602" s="5" t="s">
        <v>5599</v>
      </c>
    </row>
    <row r="6603" spans="1:3" x14ac:dyDescent="0.25">
      <c r="A6603" t="s">
        <v>6594</v>
      </c>
      <c r="B6603" s="2">
        <v>197</v>
      </c>
      <c r="C6603" s="5" t="s">
        <v>5600</v>
      </c>
    </row>
    <row r="6604" spans="1:3" x14ac:dyDescent="0.25">
      <c r="A6604" t="s">
        <v>6595</v>
      </c>
      <c r="B6604" s="2">
        <v>197</v>
      </c>
      <c r="C6604" s="5" t="s">
        <v>5601</v>
      </c>
    </row>
    <row r="6605" spans="1:3" x14ac:dyDescent="0.25">
      <c r="A6605" t="s">
        <v>6596</v>
      </c>
      <c r="B6605" s="2">
        <v>198</v>
      </c>
      <c r="C6605" s="5" t="s">
        <v>5602</v>
      </c>
    </row>
    <row r="6606" spans="1:3" x14ac:dyDescent="0.25">
      <c r="A6606" t="s">
        <v>6597</v>
      </c>
      <c r="B6606" s="2">
        <v>198</v>
      </c>
      <c r="C6606" s="5" t="s">
        <v>5603</v>
      </c>
    </row>
    <row r="6607" spans="1:3" x14ac:dyDescent="0.25">
      <c r="A6607" t="s">
        <v>6598</v>
      </c>
      <c r="B6607" s="2">
        <v>198</v>
      </c>
      <c r="C6607" s="5" t="s">
        <v>5604</v>
      </c>
    </row>
    <row r="6608" spans="1:3" x14ac:dyDescent="0.25">
      <c r="A6608" t="s">
        <v>6599</v>
      </c>
      <c r="B6608" s="2">
        <v>199</v>
      </c>
      <c r="C6608" s="5" t="s">
        <v>5605</v>
      </c>
    </row>
    <row r="6609" spans="1:3" x14ac:dyDescent="0.25">
      <c r="A6609" t="s">
        <v>6600</v>
      </c>
      <c r="B6609" s="2">
        <v>199</v>
      </c>
      <c r="C6609" s="5" t="s">
        <v>5606</v>
      </c>
    </row>
    <row r="6610" spans="1:3" x14ac:dyDescent="0.25">
      <c r="A6610" t="s">
        <v>6601</v>
      </c>
      <c r="B6610" s="2">
        <v>199</v>
      </c>
      <c r="C6610" s="5" t="s">
        <v>5571</v>
      </c>
    </row>
    <row r="6611" spans="1:3" x14ac:dyDescent="0.25">
      <c r="A6611" t="s">
        <v>6602</v>
      </c>
      <c r="B6611" s="2">
        <v>199</v>
      </c>
      <c r="C6611" s="5" t="s">
        <v>5607</v>
      </c>
    </row>
    <row r="6612" spans="1:3" x14ac:dyDescent="0.25">
      <c r="A6612" t="s">
        <v>6603</v>
      </c>
      <c r="B6612" s="2">
        <v>199</v>
      </c>
      <c r="C6612" s="5" t="s">
        <v>5608</v>
      </c>
    </row>
    <row r="6613" spans="1:3" x14ac:dyDescent="0.25">
      <c r="A6613" t="s">
        <v>6604</v>
      </c>
      <c r="B6613" s="2">
        <v>198</v>
      </c>
      <c r="C6613" s="5" t="s">
        <v>5609</v>
      </c>
    </row>
    <row r="6614" spans="1:3" x14ac:dyDescent="0.25">
      <c r="A6614" t="s">
        <v>6605</v>
      </c>
      <c r="B6614" s="2">
        <v>199</v>
      </c>
      <c r="C6614" s="5" t="s">
        <v>5610</v>
      </c>
    </row>
    <row r="6615" spans="1:3" x14ac:dyDescent="0.25">
      <c r="A6615" t="s">
        <v>6606</v>
      </c>
      <c r="B6615" s="2">
        <v>198</v>
      </c>
      <c r="C6615" s="5" t="s">
        <v>5611</v>
      </c>
    </row>
    <row r="6616" spans="1:3" x14ac:dyDescent="0.25">
      <c r="A6616" t="s">
        <v>6607</v>
      </c>
      <c r="B6616" s="2">
        <v>199</v>
      </c>
      <c r="C6616" s="5" t="s">
        <v>5612</v>
      </c>
    </row>
    <row r="6617" spans="1:3" x14ac:dyDescent="0.25">
      <c r="A6617" t="s">
        <v>6608</v>
      </c>
      <c r="B6617" s="2">
        <v>199</v>
      </c>
      <c r="C6617" s="5" t="s">
        <v>5613</v>
      </c>
    </row>
    <row r="6618" spans="1:3" x14ac:dyDescent="0.25">
      <c r="A6618" t="s">
        <v>6609</v>
      </c>
      <c r="B6618" s="2">
        <v>198</v>
      </c>
      <c r="C6618" s="5" t="s">
        <v>5614</v>
      </c>
    </row>
    <row r="6619" spans="1:3" x14ac:dyDescent="0.25">
      <c r="A6619" t="s">
        <v>6610</v>
      </c>
      <c r="B6619" s="2">
        <v>198</v>
      </c>
      <c r="C6619" s="5" t="s">
        <v>5615</v>
      </c>
    </row>
    <row r="6620" spans="1:3" x14ac:dyDescent="0.25">
      <c r="A6620" t="s">
        <v>6611</v>
      </c>
      <c r="B6620" s="2">
        <v>199</v>
      </c>
      <c r="C6620" s="5" t="s">
        <v>5616</v>
      </c>
    </row>
    <row r="6621" spans="1:3" x14ac:dyDescent="0.25">
      <c r="A6621" t="s">
        <v>6612</v>
      </c>
      <c r="B6621" s="2">
        <v>199</v>
      </c>
      <c r="C6621" s="5" t="s">
        <v>5572</v>
      </c>
    </row>
    <row r="6622" spans="1:3" x14ac:dyDescent="0.25">
      <c r="A6622" t="s">
        <v>6613</v>
      </c>
      <c r="B6622" s="2">
        <v>199</v>
      </c>
      <c r="C6622" s="5" t="s">
        <v>5617</v>
      </c>
    </row>
    <row r="6623" spans="1:3" x14ac:dyDescent="0.25">
      <c r="A6623" t="s">
        <v>6614</v>
      </c>
      <c r="B6623" s="2">
        <v>199</v>
      </c>
      <c r="C6623" s="5" t="s">
        <v>5618</v>
      </c>
    </row>
    <row r="6624" spans="1:3" x14ac:dyDescent="0.25">
      <c r="A6624" t="s">
        <v>6615</v>
      </c>
      <c r="B6624" s="2">
        <v>198</v>
      </c>
      <c r="C6624" s="5" t="s">
        <v>5619</v>
      </c>
    </row>
    <row r="6625" spans="1:3" x14ac:dyDescent="0.25">
      <c r="A6625" t="s">
        <v>6616</v>
      </c>
      <c r="B6625" s="2">
        <v>199</v>
      </c>
      <c r="C6625" s="5" t="s">
        <v>5620</v>
      </c>
    </row>
    <row r="6626" spans="1:3" x14ac:dyDescent="0.25">
      <c r="A6626" t="s">
        <v>6617</v>
      </c>
      <c r="B6626" s="2">
        <v>199</v>
      </c>
      <c r="C6626" s="5" t="s">
        <v>5621</v>
      </c>
    </row>
    <row r="6627" spans="1:3" x14ac:dyDescent="0.25">
      <c r="A6627" t="s">
        <v>6618</v>
      </c>
      <c r="B6627" s="2">
        <v>199</v>
      </c>
      <c r="C6627" s="5" t="s">
        <v>5622</v>
      </c>
    </row>
    <row r="6628" spans="1:3" x14ac:dyDescent="0.25">
      <c r="A6628" t="s">
        <v>6619</v>
      </c>
      <c r="B6628" s="2">
        <v>198</v>
      </c>
      <c r="C6628" s="5" t="s">
        <v>5623</v>
      </c>
    </row>
    <row r="6629" spans="1:3" x14ac:dyDescent="0.25">
      <c r="A6629" t="s">
        <v>6620</v>
      </c>
      <c r="B6629" s="2">
        <v>198</v>
      </c>
      <c r="C6629" s="5" t="s">
        <v>5624</v>
      </c>
    </row>
    <row r="6630" spans="1:3" x14ac:dyDescent="0.25">
      <c r="A6630" t="s">
        <v>6621</v>
      </c>
      <c r="B6630" s="2">
        <v>198</v>
      </c>
      <c r="C6630" s="5" t="s">
        <v>5625</v>
      </c>
    </row>
    <row r="6631" spans="1:3" x14ac:dyDescent="0.25">
      <c r="A6631" t="s">
        <v>6622</v>
      </c>
      <c r="B6631" s="2">
        <v>199</v>
      </c>
      <c r="C6631" s="5" t="s">
        <v>5626</v>
      </c>
    </row>
    <row r="6632" spans="1:3" x14ac:dyDescent="0.25">
      <c r="A6632" t="s">
        <v>6623</v>
      </c>
      <c r="B6632" s="2">
        <v>198</v>
      </c>
      <c r="C6632" s="5" t="s">
        <v>5573</v>
      </c>
    </row>
    <row r="6633" spans="1:3" x14ac:dyDescent="0.25">
      <c r="A6633" t="s">
        <v>6624</v>
      </c>
      <c r="B6633" s="2">
        <v>198</v>
      </c>
      <c r="C6633" s="5" t="s">
        <v>5574</v>
      </c>
    </row>
    <row r="6634" spans="1:3" x14ac:dyDescent="0.25">
      <c r="A6634" t="s">
        <v>6625</v>
      </c>
      <c r="B6634" s="2">
        <v>198</v>
      </c>
      <c r="C6634" s="5" t="s">
        <v>5575</v>
      </c>
    </row>
    <row r="6635" spans="1:3" x14ac:dyDescent="0.25">
      <c r="A6635" t="s">
        <v>6626</v>
      </c>
      <c r="B6635" s="2">
        <v>197</v>
      </c>
      <c r="C6635" s="5" t="s">
        <v>5576</v>
      </c>
    </row>
    <row r="6636" spans="1:3" x14ac:dyDescent="0.25">
      <c r="A6636" t="s">
        <v>6627</v>
      </c>
      <c r="B6636" s="2">
        <v>197</v>
      </c>
      <c r="C6636" s="5" t="s">
        <v>5627</v>
      </c>
    </row>
    <row r="6637" spans="1:3" x14ac:dyDescent="0.25">
      <c r="A6637" t="s">
        <v>6628</v>
      </c>
      <c r="B6637" s="2">
        <v>198</v>
      </c>
      <c r="C6637" s="5" t="s">
        <v>5628</v>
      </c>
    </row>
    <row r="6638" spans="1:3" x14ac:dyDescent="0.25">
      <c r="A6638" t="s">
        <v>6629</v>
      </c>
      <c r="B6638" s="2">
        <v>198</v>
      </c>
      <c r="C6638" s="5" t="s">
        <v>5637</v>
      </c>
    </row>
    <row r="6639" spans="1:3" x14ac:dyDescent="0.25">
      <c r="A6639" t="s">
        <v>6630</v>
      </c>
      <c r="B6639" s="2">
        <v>198</v>
      </c>
      <c r="C6639" s="5" t="s">
        <v>5638</v>
      </c>
    </row>
    <row r="6640" spans="1:3" x14ac:dyDescent="0.25">
      <c r="A6640" t="s">
        <v>6631</v>
      </c>
      <c r="B6640" s="2">
        <v>199</v>
      </c>
      <c r="C6640" s="5" t="s">
        <v>5639</v>
      </c>
    </row>
    <row r="6641" spans="1:3" x14ac:dyDescent="0.25">
      <c r="A6641" t="s">
        <v>6632</v>
      </c>
      <c r="B6641" s="2">
        <v>199</v>
      </c>
      <c r="C6641" s="5" t="s">
        <v>5640</v>
      </c>
    </row>
    <row r="6642" spans="1:3" x14ac:dyDescent="0.25">
      <c r="A6642" t="s">
        <v>6633</v>
      </c>
      <c r="B6642" s="2">
        <v>200</v>
      </c>
      <c r="C6642" s="5" t="s">
        <v>5641</v>
      </c>
    </row>
    <row r="6643" spans="1:3" x14ac:dyDescent="0.25">
      <c r="A6643" t="s">
        <v>6634</v>
      </c>
      <c r="B6643" s="2">
        <v>200</v>
      </c>
      <c r="C6643" s="5" t="s">
        <v>5642</v>
      </c>
    </row>
    <row r="6644" spans="1:3" x14ac:dyDescent="0.25">
      <c r="A6644" t="s">
        <v>6635</v>
      </c>
      <c r="B6644" s="2">
        <v>198</v>
      </c>
      <c r="C6644" s="5" t="s">
        <v>5643</v>
      </c>
    </row>
    <row r="6645" spans="1:3" x14ac:dyDescent="0.25">
      <c r="A6645" t="s">
        <v>6636</v>
      </c>
      <c r="B6645" s="2">
        <v>199</v>
      </c>
      <c r="C6645" s="5" t="s">
        <v>5644</v>
      </c>
    </row>
    <row r="6646" spans="1:3" x14ac:dyDescent="0.25">
      <c r="A6646" t="s">
        <v>6637</v>
      </c>
      <c r="B6646" s="2">
        <v>198</v>
      </c>
      <c r="C6646" s="5" t="s">
        <v>5645</v>
      </c>
    </row>
    <row r="6647" spans="1:3" x14ac:dyDescent="0.25">
      <c r="A6647" t="s">
        <v>6638</v>
      </c>
      <c r="B6647" s="2">
        <v>198</v>
      </c>
      <c r="C6647" s="5" t="s">
        <v>5646</v>
      </c>
    </row>
    <row r="6648" spans="1:3" x14ac:dyDescent="0.25">
      <c r="A6648" t="s">
        <v>6639</v>
      </c>
      <c r="B6648" s="2">
        <v>198</v>
      </c>
      <c r="C6648" s="5" t="s">
        <v>5629</v>
      </c>
    </row>
    <row r="6649" spans="1:3" x14ac:dyDescent="0.25">
      <c r="A6649" t="s">
        <v>6640</v>
      </c>
      <c r="B6649" s="2">
        <v>199</v>
      </c>
      <c r="C6649" s="5" t="s">
        <v>5647</v>
      </c>
    </row>
    <row r="6650" spans="1:3" x14ac:dyDescent="0.25">
      <c r="A6650" t="s">
        <v>6641</v>
      </c>
      <c r="B6650" s="2">
        <v>199</v>
      </c>
      <c r="C6650" s="5" t="s">
        <v>5648</v>
      </c>
    </row>
    <row r="6651" spans="1:3" x14ac:dyDescent="0.25">
      <c r="A6651" t="s">
        <v>6642</v>
      </c>
      <c r="B6651" s="2">
        <v>199</v>
      </c>
      <c r="C6651" s="5" t="s">
        <v>5649</v>
      </c>
    </row>
    <row r="6652" spans="1:3" x14ac:dyDescent="0.25">
      <c r="A6652" t="s">
        <v>6643</v>
      </c>
      <c r="B6652" s="2">
        <v>200</v>
      </c>
      <c r="C6652" s="5" t="s">
        <v>5650</v>
      </c>
    </row>
    <row r="6653" spans="1:3" x14ac:dyDescent="0.25">
      <c r="A6653" t="s">
        <v>6644</v>
      </c>
      <c r="B6653" s="2">
        <v>199</v>
      </c>
      <c r="C6653" s="5" t="s">
        <v>5651</v>
      </c>
    </row>
    <row r="6654" spans="1:3" x14ac:dyDescent="0.25">
      <c r="A6654" t="s">
        <v>6645</v>
      </c>
      <c r="B6654" s="2">
        <v>199</v>
      </c>
      <c r="C6654" s="5" t="s">
        <v>5652</v>
      </c>
    </row>
    <row r="6655" spans="1:3" x14ac:dyDescent="0.25">
      <c r="A6655" t="s">
        <v>6646</v>
      </c>
      <c r="B6655" s="2">
        <v>199</v>
      </c>
      <c r="C6655" s="5" t="s">
        <v>5653</v>
      </c>
    </row>
    <row r="6656" spans="1:3" x14ac:dyDescent="0.25">
      <c r="A6656" t="s">
        <v>6647</v>
      </c>
      <c r="B6656" s="2">
        <v>199</v>
      </c>
      <c r="C6656" s="5" t="s">
        <v>5654</v>
      </c>
    </row>
    <row r="6657" spans="1:3" x14ac:dyDescent="0.25">
      <c r="A6657" t="s">
        <v>6648</v>
      </c>
      <c r="B6657" s="2">
        <v>200</v>
      </c>
      <c r="C6657" s="5" t="s">
        <v>5655</v>
      </c>
    </row>
    <row r="6658" spans="1:3" x14ac:dyDescent="0.25">
      <c r="A6658" t="s">
        <v>6649</v>
      </c>
      <c r="B6658" s="2">
        <v>198</v>
      </c>
      <c r="C6658" s="5" t="s">
        <v>5656</v>
      </c>
    </row>
    <row r="6659" spans="1:3" x14ac:dyDescent="0.25">
      <c r="A6659" t="s">
        <v>6650</v>
      </c>
      <c r="B6659" s="2">
        <v>199</v>
      </c>
      <c r="C6659" s="5" t="s">
        <v>5630</v>
      </c>
    </row>
    <row r="6660" spans="1:3" x14ac:dyDescent="0.25">
      <c r="A6660" t="s">
        <v>6651</v>
      </c>
      <c r="B6660" s="2">
        <v>199</v>
      </c>
      <c r="C6660" s="5" t="s">
        <v>5657</v>
      </c>
    </row>
    <row r="6661" spans="1:3" x14ac:dyDescent="0.25">
      <c r="A6661" t="s">
        <v>6652</v>
      </c>
      <c r="B6661" s="2">
        <v>199</v>
      </c>
      <c r="C6661" s="5" t="s">
        <v>5658</v>
      </c>
    </row>
    <row r="6662" spans="1:3" x14ac:dyDescent="0.25">
      <c r="A6662" t="s">
        <v>6653</v>
      </c>
      <c r="B6662" s="2">
        <v>199</v>
      </c>
      <c r="C6662" s="5" t="s">
        <v>5659</v>
      </c>
    </row>
    <row r="6663" spans="1:3" x14ac:dyDescent="0.25">
      <c r="A6663" t="s">
        <v>6654</v>
      </c>
      <c r="B6663" s="2">
        <v>199</v>
      </c>
      <c r="C6663" s="5" t="s">
        <v>5660</v>
      </c>
    </row>
    <row r="6664" spans="1:3" x14ac:dyDescent="0.25">
      <c r="A6664" t="s">
        <v>6655</v>
      </c>
      <c r="B6664" s="2">
        <v>199</v>
      </c>
      <c r="C6664" s="5" t="s">
        <v>5661</v>
      </c>
    </row>
    <row r="6665" spans="1:3" x14ac:dyDescent="0.25">
      <c r="A6665" t="s">
        <v>6656</v>
      </c>
      <c r="B6665" s="2">
        <v>199</v>
      </c>
      <c r="C6665" s="5" t="s">
        <v>5662</v>
      </c>
    </row>
    <row r="6666" spans="1:3" x14ac:dyDescent="0.25">
      <c r="A6666" t="s">
        <v>6657</v>
      </c>
      <c r="B6666" s="2">
        <v>200</v>
      </c>
      <c r="C6666" s="5" t="s">
        <v>5663</v>
      </c>
    </row>
    <row r="6667" spans="1:3" x14ac:dyDescent="0.25">
      <c r="A6667" t="s">
        <v>6658</v>
      </c>
      <c r="B6667" s="2">
        <v>200</v>
      </c>
      <c r="C6667" s="5" t="s">
        <v>5664</v>
      </c>
    </row>
    <row r="6668" spans="1:3" x14ac:dyDescent="0.25">
      <c r="A6668" t="s">
        <v>6659</v>
      </c>
      <c r="B6668" s="2">
        <v>200</v>
      </c>
      <c r="C6668" s="5" t="s">
        <v>5665</v>
      </c>
    </row>
    <row r="6669" spans="1:3" x14ac:dyDescent="0.25">
      <c r="A6669" t="s">
        <v>6660</v>
      </c>
      <c r="B6669" s="2">
        <v>200</v>
      </c>
      <c r="C6669" s="5" t="s">
        <v>5666</v>
      </c>
    </row>
    <row r="6670" spans="1:3" x14ac:dyDescent="0.25">
      <c r="A6670" t="s">
        <v>6661</v>
      </c>
      <c r="B6670" s="2">
        <v>199</v>
      </c>
      <c r="C6670" s="5" t="s">
        <v>5631</v>
      </c>
    </row>
    <row r="6671" spans="1:3" x14ac:dyDescent="0.25">
      <c r="A6671" t="s">
        <v>6662</v>
      </c>
      <c r="B6671" s="2">
        <v>200</v>
      </c>
      <c r="C6671" s="5" t="s">
        <v>5667</v>
      </c>
    </row>
    <row r="6672" spans="1:3" x14ac:dyDescent="0.25">
      <c r="A6672" t="s">
        <v>6663</v>
      </c>
      <c r="B6672" s="2">
        <v>199</v>
      </c>
      <c r="C6672" s="5" t="s">
        <v>5668</v>
      </c>
    </row>
    <row r="6673" spans="1:3" x14ac:dyDescent="0.25">
      <c r="A6673" t="s">
        <v>6664</v>
      </c>
      <c r="B6673" s="2">
        <v>200</v>
      </c>
      <c r="C6673" s="5" t="s">
        <v>5669</v>
      </c>
    </row>
    <row r="6674" spans="1:3" x14ac:dyDescent="0.25">
      <c r="A6674" t="s">
        <v>6665</v>
      </c>
      <c r="B6674" s="2">
        <v>200</v>
      </c>
      <c r="C6674" s="5" t="s">
        <v>5670</v>
      </c>
    </row>
    <row r="6675" spans="1:3" x14ac:dyDescent="0.25">
      <c r="A6675" t="s">
        <v>6666</v>
      </c>
      <c r="B6675" s="2">
        <v>199</v>
      </c>
      <c r="C6675" s="5" t="s">
        <v>5671</v>
      </c>
    </row>
    <row r="6676" spans="1:3" x14ac:dyDescent="0.25">
      <c r="A6676" t="s">
        <v>6667</v>
      </c>
      <c r="B6676" s="2">
        <v>200</v>
      </c>
      <c r="C6676" s="5" t="s">
        <v>5672</v>
      </c>
    </row>
    <row r="6677" spans="1:3" x14ac:dyDescent="0.25">
      <c r="A6677" t="s">
        <v>6668</v>
      </c>
      <c r="B6677" s="2">
        <v>200</v>
      </c>
      <c r="C6677" s="5" t="s">
        <v>5673</v>
      </c>
    </row>
    <row r="6678" spans="1:3" x14ac:dyDescent="0.25">
      <c r="A6678" t="s">
        <v>6669</v>
      </c>
      <c r="B6678" s="2">
        <v>199</v>
      </c>
      <c r="C6678" s="5" t="s">
        <v>5674</v>
      </c>
    </row>
    <row r="6679" spans="1:3" x14ac:dyDescent="0.25">
      <c r="A6679" t="s">
        <v>6670</v>
      </c>
      <c r="B6679" s="2">
        <v>199</v>
      </c>
      <c r="C6679" s="5" t="s">
        <v>5675</v>
      </c>
    </row>
    <row r="6680" spans="1:3" x14ac:dyDescent="0.25">
      <c r="A6680" t="s">
        <v>6671</v>
      </c>
      <c r="B6680" s="2">
        <v>199</v>
      </c>
      <c r="C6680" s="5" t="s">
        <v>5676</v>
      </c>
    </row>
    <row r="6681" spans="1:3" x14ac:dyDescent="0.25">
      <c r="A6681" t="s">
        <v>6672</v>
      </c>
      <c r="B6681" s="2">
        <v>200</v>
      </c>
      <c r="C6681" s="5" t="s">
        <v>5632</v>
      </c>
    </row>
    <row r="6682" spans="1:3" x14ac:dyDescent="0.25">
      <c r="A6682" t="s">
        <v>6673</v>
      </c>
      <c r="B6682" s="2">
        <v>200</v>
      </c>
      <c r="C6682" s="5" t="s">
        <v>5677</v>
      </c>
    </row>
    <row r="6683" spans="1:3" x14ac:dyDescent="0.25">
      <c r="A6683" t="s">
        <v>6674</v>
      </c>
      <c r="B6683" s="2">
        <v>200</v>
      </c>
      <c r="C6683" s="5" t="s">
        <v>5678</v>
      </c>
    </row>
    <row r="6684" spans="1:3" x14ac:dyDescent="0.25">
      <c r="A6684" t="s">
        <v>6675</v>
      </c>
      <c r="B6684" s="2">
        <v>201</v>
      </c>
      <c r="C6684" s="5" t="s">
        <v>5679</v>
      </c>
    </row>
    <row r="6685" spans="1:3" x14ac:dyDescent="0.25">
      <c r="A6685" t="s">
        <v>6676</v>
      </c>
      <c r="B6685" s="2">
        <v>200</v>
      </c>
      <c r="C6685" s="5" t="s">
        <v>5680</v>
      </c>
    </row>
    <row r="6686" spans="1:3" x14ac:dyDescent="0.25">
      <c r="A6686" t="s">
        <v>6677</v>
      </c>
      <c r="B6686" s="2">
        <v>200</v>
      </c>
      <c r="C6686" s="5" t="s">
        <v>5681</v>
      </c>
    </row>
    <row r="6687" spans="1:3" x14ac:dyDescent="0.25">
      <c r="A6687" t="s">
        <v>6678</v>
      </c>
      <c r="B6687" s="2">
        <v>199</v>
      </c>
      <c r="C6687" s="5" t="s">
        <v>5682</v>
      </c>
    </row>
    <row r="6688" spans="1:3" x14ac:dyDescent="0.25">
      <c r="A6688" t="s">
        <v>6679</v>
      </c>
      <c r="B6688" s="2">
        <v>200</v>
      </c>
      <c r="C6688" s="5" t="s">
        <v>5683</v>
      </c>
    </row>
    <row r="6689" spans="1:3" x14ac:dyDescent="0.25">
      <c r="A6689" t="s">
        <v>6680</v>
      </c>
      <c r="B6689" s="2">
        <v>200</v>
      </c>
      <c r="C6689" s="5" t="s">
        <v>5684</v>
      </c>
    </row>
    <row r="6690" spans="1:3" x14ac:dyDescent="0.25">
      <c r="A6690" t="s">
        <v>6681</v>
      </c>
      <c r="B6690" s="2">
        <v>200</v>
      </c>
      <c r="C6690" s="5" t="s">
        <v>5685</v>
      </c>
    </row>
    <row r="6691" spans="1:3" x14ac:dyDescent="0.25">
      <c r="A6691" t="s">
        <v>6682</v>
      </c>
      <c r="B6691" s="2">
        <v>200</v>
      </c>
      <c r="C6691" s="5" t="s">
        <v>5686</v>
      </c>
    </row>
    <row r="6692" spans="1:3" x14ac:dyDescent="0.25">
      <c r="A6692" t="s">
        <v>6683</v>
      </c>
      <c r="B6692" s="2">
        <v>199</v>
      </c>
      <c r="C6692" s="5" t="s">
        <v>5633</v>
      </c>
    </row>
    <row r="6693" spans="1:3" x14ac:dyDescent="0.25">
      <c r="A6693" t="s">
        <v>6684</v>
      </c>
      <c r="B6693" s="2">
        <v>199</v>
      </c>
      <c r="C6693" s="5" t="s">
        <v>5634</v>
      </c>
    </row>
    <row r="6694" spans="1:3" x14ac:dyDescent="0.25">
      <c r="A6694" t="s">
        <v>6685</v>
      </c>
      <c r="B6694" s="2">
        <v>200</v>
      </c>
      <c r="C6694" s="5" t="s">
        <v>5635</v>
      </c>
    </row>
    <row r="6695" spans="1:3" x14ac:dyDescent="0.25">
      <c r="A6695" t="s">
        <v>6686</v>
      </c>
      <c r="B6695" s="2">
        <v>200</v>
      </c>
      <c r="C6695" s="5" t="s">
        <v>5636</v>
      </c>
    </row>
    <row r="6696" spans="1:3" x14ac:dyDescent="0.25">
      <c r="A6696" t="s">
        <v>6687</v>
      </c>
      <c r="B6696" s="2">
        <v>200</v>
      </c>
      <c r="C6696" s="5" t="s">
        <v>5687</v>
      </c>
    </row>
    <row r="6697" spans="1:3" x14ac:dyDescent="0.25">
      <c r="A6697" t="s">
        <v>6688</v>
      </c>
      <c r="B6697" s="2">
        <v>201</v>
      </c>
      <c r="C6697" s="5" t="s">
        <v>5688</v>
      </c>
    </row>
    <row r="6698" spans="1:3" x14ac:dyDescent="0.25">
      <c r="A6698" t="s">
        <v>6689</v>
      </c>
      <c r="B6698" s="2">
        <v>201</v>
      </c>
      <c r="C6698" s="5" t="s">
        <v>5697</v>
      </c>
    </row>
    <row r="6699" spans="1:3" x14ac:dyDescent="0.25">
      <c r="A6699" t="s">
        <v>6690</v>
      </c>
      <c r="B6699" s="2">
        <v>202</v>
      </c>
      <c r="C6699" s="5" t="s">
        <v>5698</v>
      </c>
    </row>
    <row r="6700" spans="1:3" x14ac:dyDescent="0.25">
      <c r="A6700" t="s">
        <v>6691</v>
      </c>
      <c r="B6700" s="2">
        <v>202</v>
      </c>
      <c r="C6700" s="5" t="s">
        <v>5699</v>
      </c>
    </row>
    <row r="6701" spans="1:3" x14ac:dyDescent="0.25">
      <c r="A6701" t="s">
        <v>6692</v>
      </c>
      <c r="B6701" s="2">
        <v>200</v>
      </c>
      <c r="C6701" s="5" t="s">
        <v>5700</v>
      </c>
    </row>
    <row r="6702" spans="1:3" x14ac:dyDescent="0.25">
      <c r="A6702" t="s">
        <v>6693</v>
      </c>
      <c r="B6702" s="2">
        <v>201</v>
      </c>
      <c r="C6702" s="5" t="s">
        <v>5701</v>
      </c>
    </row>
    <row r="6703" spans="1:3" x14ac:dyDescent="0.25">
      <c r="A6703" t="s">
        <v>6694</v>
      </c>
      <c r="B6703" s="2">
        <v>202</v>
      </c>
      <c r="C6703" s="5" t="s">
        <v>5702</v>
      </c>
    </row>
    <row r="6704" spans="1:3" x14ac:dyDescent="0.25">
      <c r="A6704" t="s">
        <v>6695</v>
      </c>
      <c r="B6704" s="2">
        <v>202</v>
      </c>
      <c r="C6704" s="5" t="s">
        <v>5703</v>
      </c>
    </row>
    <row r="6705" spans="1:3" x14ac:dyDescent="0.25">
      <c r="A6705" t="s">
        <v>6696</v>
      </c>
      <c r="B6705" s="2">
        <v>202</v>
      </c>
      <c r="C6705" s="5" t="s">
        <v>5704</v>
      </c>
    </row>
    <row r="6706" spans="1:3" x14ac:dyDescent="0.25">
      <c r="A6706" t="s">
        <v>6697</v>
      </c>
      <c r="B6706" s="2">
        <v>203</v>
      </c>
      <c r="C6706" s="5" t="s">
        <v>5705</v>
      </c>
    </row>
    <row r="6707" spans="1:3" x14ac:dyDescent="0.25">
      <c r="A6707" t="s">
        <v>6698</v>
      </c>
      <c r="B6707" s="2">
        <v>203</v>
      </c>
      <c r="C6707" s="5" t="s">
        <v>5706</v>
      </c>
    </row>
    <row r="6708" spans="1:3" x14ac:dyDescent="0.25">
      <c r="A6708" t="s">
        <v>6699</v>
      </c>
      <c r="B6708" s="2">
        <v>202</v>
      </c>
      <c r="C6708" s="5" t="s">
        <v>5689</v>
      </c>
    </row>
    <row r="6709" spans="1:3" x14ac:dyDescent="0.25">
      <c r="A6709" t="s">
        <v>6700</v>
      </c>
      <c r="B6709" s="2">
        <v>202</v>
      </c>
      <c r="C6709" s="5" t="s">
        <v>5707</v>
      </c>
    </row>
    <row r="6710" spans="1:3" x14ac:dyDescent="0.25">
      <c r="A6710" t="s">
        <v>6701</v>
      </c>
      <c r="B6710" s="2">
        <v>202</v>
      </c>
      <c r="C6710" s="5" t="s">
        <v>5708</v>
      </c>
    </row>
    <row r="6711" spans="1:3" x14ac:dyDescent="0.25">
      <c r="A6711" t="s">
        <v>6702</v>
      </c>
      <c r="B6711" s="2">
        <v>203</v>
      </c>
      <c r="C6711" s="5" t="s">
        <v>5709</v>
      </c>
    </row>
    <row r="6712" spans="1:3" x14ac:dyDescent="0.25">
      <c r="A6712" t="s">
        <v>6703</v>
      </c>
      <c r="B6712" s="2">
        <v>202</v>
      </c>
      <c r="C6712" s="5" t="s">
        <v>5710</v>
      </c>
    </row>
    <row r="6713" spans="1:3" x14ac:dyDescent="0.25">
      <c r="A6713" t="s">
        <v>6704</v>
      </c>
      <c r="B6713" s="2">
        <v>202</v>
      </c>
      <c r="C6713" s="5" t="s">
        <v>5711</v>
      </c>
    </row>
    <row r="6714" spans="1:3" x14ac:dyDescent="0.25">
      <c r="A6714" t="s">
        <v>6705</v>
      </c>
      <c r="B6714" s="2">
        <v>202</v>
      </c>
      <c r="C6714" s="5" t="s">
        <v>5712</v>
      </c>
    </row>
    <row r="6715" spans="1:3" x14ac:dyDescent="0.25">
      <c r="A6715" t="s">
        <v>6706</v>
      </c>
      <c r="B6715" s="2">
        <v>202</v>
      </c>
      <c r="C6715" s="5" t="s">
        <v>5713</v>
      </c>
    </row>
    <row r="6716" spans="1:3" x14ac:dyDescent="0.25">
      <c r="A6716" t="s">
        <v>6707</v>
      </c>
      <c r="B6716" s="2">
        <v>203</v>
      </c>
      <c r="C6716" s="5" t="s">
        <v>5714</v>
      </c>
    </row>
    <row r="6717" spans="1:3" x14ac:dyDescent="0.25">
      <c r="A6717" t="s">
        <v>6708</v>
      </c>
      <c r="B6717" s="2">
        <v>202</v>
      </c>
      <c r="C6717" s="5" t="s">
        <v>5715</v>
      </c>
    </row>
    <row r="6718" spans="1:3" x14ac:dyDescent="0.25">
      <c r="A6718" t="s">
        <v>6709</v>
      </c>
      <c r="B6718" s="2">
        <v>202</v>
      </c>
      <c r="C6718" s="5" t="s">
        <v>5716</v>
      </c>
    </row>
    <row r="6719" spans="1:3" x14ac:dyDescent="0.25">
      <c r="A6719" t="s">
        <v>6710</v>
      </c>
      <c r="B6719" s="2">
        <v>203</v>
      </c>
      <c r="C6719" s="5" t="s">
        <v>5690</v>
      </c>
    </row>
    <row r="6720" spans="1:3" x14ac:dyDescent="0.25">
      <c r="A6720" t="s">
        <v>6711</v>
      </c>
      <c r="B6720" s="2">
        <v>203</v>
      </c>
      <c r="C6720" s="5" t="s">
        <v>5717</v>
      </c>
    </row>
    <row r="6721" spans="1:3" x14ac:dyDescent="0.25">
      <c r="A6721" t="s">
        <v>6712</v>
      </c>
      <c r="B6721" s="2">
        <v>203</v>
      </c>
      <c r="C6721" s="5" t="s">
        <v>5718</v>
      </c>
    </row>
    <row r="6722" spans="1:3" x14ac:dyDescent="0.25">
      <c r="A6722" t="s">
        <v>6713</v>
      </c>
      <c r="B6722" s="2">
        <v>204</v>
      </c>
      <c r="C6722" s="5" t="s">
        <v>5719</v>
      </c>
    </row>
    <row r="6723" spans="1:3" x14ac:dyDescent="0.25">
      <c r="A6723" t="s">
        <v>6714</v>
      </c>
      <c r="B6723" s="2">
        <v>204</v>
      </c>
      <c r="C6723" s="5" t="s">
        <v>5720</v>
      </c>
    </row>
    <row r="6724" spans="1:3" x14ac:dyDescent="0.25">
      <c r="A6724" t="s">
        <v>6715</v>
      </c>
      <c r="B6724" s="2">
        <v>204</v>
      </c>
      <c r="C6724" s="5" t="s">
        <v>5721</v>
      </c>
    </row>
    <row r="6725" spans="1:3" x14ac:dyDescent="0.25">
      <c r="A6725" t="s">
        <v>6716</v>
      </c>
      <c r="B6725" s="2">
        <v>203</v>
      </c>
      <c r="C6725" s="5" t="s">
        <v>5722</v>
      </c>
    </row>
    <row r="6726" spans="1:3" x14ac:dyDescent="0.25">
      <c r="A6726" t="s">
        <v>6717</v>
      </c>
      <c r="B6726" s="2">
        <v>204</v>
      </c>
      <c r="C6726" s="5" t="s">
        <v>5723</v>
      </c>
    </row>
    <row r="6727" spans="1:3" x14ac:dyDescent="0.25">
      <c r="A6727" t="s">
        <v>6718</v>
      </c>
      <c r="B6727" s="2">
        <v>203</v>
      </c>
      <c r="C6727" s="5" t="s">
        <v>5724</v>
      </c>
    </row>
    <row r="6728" spans="1:3" x14ac:dyDescent="0.25">
      <c r="A6728" t="s">
        <v>6719</v>
      </c>
      <c r="B6728" s="2">
        <v>203</v>
      </c>
      <c r="C6728" s="5" t="s">
        <v>5725</v>
      </c>
    </row>
    <row r="6729" spans="1:3" x14ac:dyDescent="0.25">
      <c r="A6729" t="s">
        <v>6720</v>
      </c>
      <c r="B6729" s="2">
        <v>203</v>
      </c>
      <c r="C6729" s="5" t="s">
        <v>5726</v>
      </c>
    </row>
    <row r="6730" spans="1:3" x14ac:dyDescent="0.25">
      <c r="A6730" t="s">
        <v>6721</v>
      </c>
      <c r="B6730" s="2">
        <v>204</v>
      </c>
      <c r="C6730" s="5" t="s">
        <v>5691</v>
      </c>
    </row>
    <row r="6731" spans="1:3" x14ac:dyDescent="0.25">
      <c r="A6731" t="s">
        <v>6722</v>
      </c>
      <c r="B6731" s="2">
        <v>203</v>
      </c>
      <c r="C6731" s="5" t="s">
        <v>5727</v>
      </c>
    </row>
    <row r="6732" spans="1:3" x14ac:dyDescent="0.25">
      <c r="A6732" t="s">
        <v>6723</v>
      </c>
      <c r="B6732" s="2">
        <v>203</v>
      </c>
      <c r="C6732" s="5" t="s">
        <v>5728</v>
      </c>
    </row>
    <row r="6733" spans="1:3" x14ac:dyDescent="0.25">
      <c r="A6733" t="s">
        <v>6724</v>
      </c>
      <c r="B6733" s="2">
        <v>203</v>
      </c>
      <c r="C6733" s="5" t="s">
        <v>5729</v>
      </c>
    </row>
    <row r="6734" spans="1:3" x14ac:dyDescent="0.25">
      <c r="A6734" t="s">
        <v>6725</v>
      </c>
      <c r="B6734" s="2">
        <v>204</v>
      </c>
      <c r="C6734" s="5" t="s">
        <v>5730</v>
      </c>
    </row>
    <row r="6735" spans="1:3" x14ac:dyDescent="0.25">
      <c r="A6735" t="s">
        <v>6726</v>
      </c>
      <c r="B6735" s="2">
        <v>204</v>
      </c>
      <c r="C6735" s="5" t="s">
        <v>5731</v>
      </c>
    </row>
    <row r="6736" spans="1:3" x14ac:dyDescent="0.25">
      <c r="A6736" t="s">
        <v>6727</v>
      </c>
      <c r="B6736" s="2">
        <v>204</v>
      </c>
      <c r="C6736" s="5" t="s">
        <v>5732</v>
      </c>
    </row>
    <row r="6737" spans="1:3" x14ac:dyDescent="0.25">
      <c r="A6737" t="s">
        <v>6728</v>
      </c>
      <c r="B6737" s="2">
        <v>204</v>
      </c>
      <c r="C6737" s="5" t="s">
        <v>5733</v>
      </c>
    </row>
    <row r="6738" spans="1:3" x14ac:dyDescent="0.25">
      <c r="A6738" t="s">
        <v>6729</v>
      </c>
      <c r="B6738" s="2">
        <v>204</v>
      </c>
      <c r="C6738" s="5" t="s">
        <v>5734</v>
      </c>
    </row>
    <row r="6739" spans="1:3" x14ac:dyDescent="0.25">
      <c r="A6739" t="s">
        <v>6730</v>
      </c>
      <c r="B6739" s="2">
        <v>205</v>
      </c>
      <c r="C6739" s="5" t="s">
        <v>5735</v>
      </c>
    </row>
    <row r="6740" spans="1:3" x14ac:dyDescent="0.25">
      <c r="A6740" t="s">
        <v>6731</v>
      </c>
      <c r="B6740" s="2">
        <v>204</v>
      </c>
      <c r="C6740" s="5" t="s">
        <v>5736</v>
      </c>
    </row>
    <row r="6741" spans="1:3" x14ac:dyDescent="0.25">
      <c r="A6741" t="s">
        <v>6732</v>
      </c>
      <c r="B6741" s="2">
        <v>204</v>
      </c>
      <c r="C6741" s="5" t="s">
        <v>5692</v>
      </c>
    </row>
    <row r="6742" spans="1:3" x14ac:dyDescent="0.25">
      <c r="A6742" t="s">
        <v>6733</v>
      </c>
      <c r="B6742" s="2">
        <v>205</v>
      </c>
      <c r="C6742" s="5" t="s">
        <v>5737</v>
      </c>
    </row>
    <row r="6743" spans="1:3" x14ac:dyDescent="0.25">
      <c r="A6743" t="s">
        <v>6734</v>
      </c>
      <c r="B6743" s="2">
        <v>204</v>
      </c>
      <c r="C6743" s="5" t="s">
        <v>5738</v>
      </c>
    </row>
    <row r="6744" spans="1:3" x14ac:dyDescent="0.25">
      <c r="A6744" t="s">
        <v>6735</v>
      </c>
      <c r="B6744" s="2">
        <v>203</v>
      </c>
      <c r="C6744" s="5" t="s">
        <v>5739</v>
      </c>
    </row>
    <row r="6745" spans="1:3" x14ac:dyDescent="0.25">
      <c r="A6745" t="s">
        <v>6736</v>
      </c>
      <c r="B6745" s="2">
        <v>205</v>
      </c>
      <c r="C6745" s="5" t="s">
        <v>5740</v>
      </c>
    </row>
    <row r="6746" spans="1:3" x14ac:dyDescent="0.25">
      <c r="A6746" t="s">
        <v>6737</v>
      </c>
      <c r="B6746" s="2">
        <v>204</v>
      </c>
      <c r="C6746" s="5" t="s">
        <v>5741</v>
      </c>
    </row>
    <row r="6747" spans="1:3" x14ac:dyDescent="0.25">
      <c r="A6747" t="s">
        <v>6738</v>
      </c>
      <c r="B6747" s="2">
        <v>204</v>
      </c>
      <c r="C6747" s="5" t="s">
        <v>5742</v>
      </c>
    </row>
    <row r="6748" spans="1:3" x14ac:dyDescent="0.25">
      <c r="A6748" t="s">
        <v>6739</v>
      </c>
      <c r="B6748" s="2">
        <v>205</v>
      </c>
      <c r="C6748" s="5" t="s">
        <v>5743</v>
      </c>
    </row>
    <row r="6749" spans="1:3" x14ac:dyDescent="0.25">
      <c r="A6749" t="s">
        <v>6740</v>
      </c>
      <c r="B6749" s="2">
        <v>204</v>
      </c>
      <c r="C6749" s="5" t="s">
        <v>5744</v>
      </c>
    </row>
    <row r="6750" spans="1:3" x14ac:dyDescent="0.25">
      <c r="A6750" t="s">
        <v>6741</v>
      </c>
      <c r="B6750" s="2">
        <v>204</v>
      </c>
      <c r="C6750" s="5" t="s">
        <v>5745</v>
      </c>
    </row>
    <row r="6751" spans="1:3" x14ac:dyDescent="0.25">
      <c r="A6751" t="s">
        <v>6742</v>
      </c>
      <c r="B6751" s="2">
        <v>205</v>
      </c>
      <c r="C6751" s="5" t="s">
        <v>5746</v>
      </c>
    </row>
    <row r="6752" spans="1:3" x14ac:dyDescent="0.25">
      <c r="A6752" t="s">
        <v>6743</v>
      </c>
      <c r="B6752" s="2">
        <v>206</v>
      </c>
      <c r="C6752" s="5" t="s">
        <v>5693</v>
      </c>
    </row>
    <row r="6753" spans="1:3" x14ac:dyDescent="0.25">
      <c r="A6753" t="s">
        <v>6744</v>
      </c>
      <c r="B6753" s="2">
        <v>206</v>
      </c>
      <c r="C6753" s="5" t="s">
        <v>5694</v>
      </c>
    </row>
    <row r="6754" spans="1:3" x14ac:dyDescent="0.25">
      <c r="A6754" t="s">
        <v>6745</v>
      </c>
      <c r="B6754" s="2">
        <v>207</v>
      </c>
      <c r="C6754" s="5" t="s">
        <v>5695</v>
      </c>
    </row>
    <row r="6755" spans="1:3" x14ac:dyDescent="0.25">
      <c r="A6755" t="s">
        <v>6746</v>
      </c>
      <c r="B6755" s="2">
        <v>207</v>
      </c>
      <c r="C6755" s="5" t="s">
        <v>5696</v>
      </c>
    </row>
    <row r="6756" spans="1:3" x14ac:dyDescent="0.25">
      <c r="A6756" t="s">
        <v>6747</v>
      </c>
      <c r="B6756" s="2">
        <v>207</v>
      </c>
      <c r="C6756" s="5" t="s">
        <v>5747</v>
      </c>
    </row>
    <row r="6757" spans="1:3" x14ac:dyDescent="0.25">
      <c r="A6757" t="s">
        <v>6748</v>
      </c>
      <c r="B6757" s="2">
        <v>207</v>
      </c>
      <c r="C6757" s="5" t="s">
        <v>5748</v>
      </c>
    </row>
    <row r="6758" spans="1:3" x14ac:dyDescent="0.25">
      <c r="A6758" t="s">
        <v>6749</v>
      </c>
      <c r="B6758" s="2">
        <v>206</v>
      </c>
      <c r="C6758" s="5" t="s">
        <v>5757</v>
      </c>
    </row>
    <row r="6759" spans="1:3" x14ac:dyDescent="0.25">
      <c r="A6759" t="s">
        <v>6750</v>
      </c>
      <c r="B6759" s="2">
        <v>208</v>
      </c>
      <c r="C6759" s="5" t="s">
        <v>5758</v>
      </c>
    </row>
    <row r="6760" spans="1:3" x14ac:dyDescent="0.25">
      <c r="A6760" t="s">
        <v>6751</v>
      </c>
      <c r="B6760" s="2">
        <v>207</v>
      </c>
      <c r="C6760" s="5" t="s">
        <v>5759</v>
      </c>
    </row>
    <row r="6761" spans="1:3" x14ac:dyDescent="0.25">
      <c r="A6761" t="s">
        <v>6752</v>
      </c>
      <c r="B6761" s="2">
        <v>207</v>
      </c>
      <c r="C6761" s="5" t="s">
        <v>5760</v>
      </c>
    </row>
    <row r="6762" spans="1:3" x14ac:dyDescent="0.25">
      <c r="A6762" t="s">
        <v>6753</v>
      </c>
      <c r="B6762" s="2">
        <v>208</v>
      </c>
      <c r="C6762" s="5" t="s">
        <v>5761</v>
      </c>
    </row>
    <row r="6763" spans="1:3" x14ac:dyDescent="0.25">
      <c r="A6763" t="s">
        <v>6754</v>
      </c>
      <c r="B6763" s="2">
        <v>207</v>
      </c>
      <c r="C6763" s="5" t="s">
        <v>5762</v>
      </c>
    </row>
    <row r="6764" spans="1:3" x14ac:dyDescent="0.25">
      <c r="A6764" t="s">
        <v>6755</v>
      </c>
      <c r="B6764" s="2">
        <v>207</v>
      </c>
      <c r="C6764" s="5" t="s">
        <v>5763</v>
      </c>
    </row>
    <row r="6765" spans="1:3" x14ac:dyDescent="0.25">
      <c r="A6765" t="s">
        <v>6756</v>
      </c>
      <c r="B6765" s="2">
        <v>208</v>
      </c>
      <c r="C6765" s="5" t="s">
        <v>5764</v>
      </c>
    </row>
    <row r="6766" spans="1:3" x14ac:dyDescent="0.25">
      <c r="A6766" t="s">
        <v>6757</v>
      </c>
      <c r="B6766" s="2">
        <v>208</v>
      </c>
      <c r="C6766" s="5" t="s">
        <v>5765</v>
      </c>
    </row>
    <row r="6767" spans="1:3" x14ac:dyDescent="0.25">
      <c r="A6767" t="s">
        <v>6758</v>
      </c>
      <c r="B6767" s="2">
        <v>209</v>
      </c>
      <c r="C6767" s="5" t="s">
        <v>5766</v>
      </c>
    </row>
    <row r="6768" spans="1:3" x14ac:dyDescent="0.25">
      <c r="A6768" t="s">
        <v>6759</v>
      </c>
      <c r="B6768" s="2">
        <v>209</v>
      </c>
      <c r="C6768" s="5" t="s">
        <v>5749</v>
      </c>
    </row>
    <row r="6769" spans="1:3" x14ac:dyDescent="0.25">
      <c r="A6769" t="s">
        <v>6760</v>
      </c>
      <c r="B6769" s="2">
        <v>210</v>
      </c>
      <c r="C6769" s="5" t="s">
        <v>5767</v>
      </c>
    </row>
    <row r="6770" spans="1:3" x14ac:dyDescent="0.25">
      <c r="A6770" t="s">
        <v>6761</v>
      </c>
      <c r="B6770" s="2">
        <v>210</v>
      </c>
      <c r="C6770" s="5" t="s">
        <v>5768</v>
      </c>
    </row>
    <row r="6771" spans="1:3" x14ac:dyDescent="0.25">
      <c r="A6771" t="s">
        <v>6762</v>
      </c>
      <c r="B6771" s="2">
        <v>211</v>
      </c>
      <c r="C6771" s="5" t="s">
        <v>5769</v>
      </c>
    </row>
    <row r="6772" spans="1:3" x14ac:dyDescent="0.25">
      <c r="A6772" t="s">
        <v>6763</v>
      </c>
      <c r="B6772" s="2">
        <v>211</v>
      </c>
      <c r="C6772" s="5" t="s">
        <v>5770</v>
      </c>
    </row>
    <row r="6773" spans="1:3" x14ac:dyDescent="0.25">
      <c r="A6773" t="s">
        <v>6764</v>
      </c>
      <c r="B6773" s="2">
        <v>211</v>
      </c>
      <c r="C6773" s="5" t="s">
        <v>5771</v>
      </c>
    </row>
    <row r="6774" spans="1:3" x14ac:dyDescent="0.25">
      <c r="A6774" t="s">
        <v>6765</v>
      </c>
      <c r="B6774" s="2">
        <v>211</v>
      </c>
      <c r="C6774" s="5" t="s">
        <v>5772</v>
      </c>
    </row>
    <row r="6775" spans="1:3" x14ac:dyDescent="0.25">
      <c r="A6775" t="s">
        <v>6766</v>
      </c>
      <c r="B6775" s="2">
        <v>211</v>
      </c>
      <c r="C6775" s="5" t="s">
        <v>5773</v>
      </c>
    </row>
    <row r="6776" spans="1:3" x14ac:dyDescent="0.25">
      <c r="A6776" t="s">
        <v>6767</v>
      </c>
      <c r="B6776" s="2">
        <v>211</v>
      </c>
      <c r="C6776" s="5" t="s">
        <v>5774</v>
      </c>
    </row>
    <row r="6777" spans="1:3" x14ac:dyDescent="0.25">
      <c r="A6777" t="s">
        <v>6768</v>
      </c>
      <c r="B6777" s="2">
        <v>211</v>
      </c>
      <c r="C6777" s="5" t="s">
        <v>5775</v>
      </c>
    </row>
    <row r="6778" spans="1:3" x14ac:dyDescent="0.25">
      <c r="A6778" t="s">
        <v>6769</v>
      </c>
      <c r="B6778" s="2">
        <v>212</v>
      </c>
      <c r="C6778" s="5" t="s">
        <v>5776</v>
      </c>
    </row>
    <row r="6779" spans="1:3" x14ac:dyDescent="0.25">
      <c r="A6779" t="s">
        <v>6770</v>
      </c>
      <c r="B6779" s="2">
        <v>212</v>
      </c>
      <c r="C6779" s="5" t="s">
        <v>5750</v>
      </c>
    </row>
    <row r="6780" spans="1:3" x14ac:dyDescent="0.25">
      <c r="A6780" t="s">
        <v>6771</v>
      </c>
      <c r="B6780" s="2">
        <v>212</v>
      </c>
      <c r="C6780" s="5" t="s">
        <v>5777</v>
      </c>
    </row>
    <row r="6781" spans="1:3" x14ac:dyDescent="0.25">
      <c r="A6781" t="s">
        <v>6772</v>
      </c>
      <c r="B6781" s="2">
        <v>212</v>
      </c>
      <c r="C6781" s="5" t="s">
        <v>5778</v>
      </c>
    </row>
    <row r="6782" spans="1:3" x14ac:dyDescent="0.25">
      <c r="A6782" t="s">
        <v>6773</v>
      </c>
      <c r="B6782" s="2">
        <v>211</v>
      </c>
      <c r="C6782" s="5" t="s">
        <v>5779</v>
      </c>
    </row>
    <row r="6783" spans="1:3" x14ac:dyDescent="0.25">
      <c r="A6783" t="s">
        <v>6774</v>
      </c>
      <c r="B6783" s="2">
        <v>212</v>
      </c>
      <c r="C6783" s="5" t="s">
        <v>5780</v>
      </c>
    </row>
    <row r="6784" spans="1:3" x14ac:dyDescent="0.25">
      <c r="A6784" t="s">
        <v>6775</v>
      </c>
      <c r="B6784" s="2">
        <v>212</v>
      </c>
      <c r="C6784" s="5" t="s">
        <v>5781</v>
      </c>
    </row>
    <row r="6785" spans="1:3" x14ac:dyDescent="0.25">
      <c r="A6785" t="s">
        <v>6776</v>
      </c>
      <c r="B6785" s="2">
        <v>212</v>
      </c>
      <c r="C6785" s="5" t="s">
        <v>5782</v>
      </c>
    </row>
    <row r="6786" spans="1:3" x14ac:dyDescent="0.25">
      <c r="A6786" t="s">
        <v>6777</v>
      </c>
      <c r="B6786" s="2">
        <v>213</v>
      </c>
      <c r="C6786" s="5" t="s">
        <v>5783</v>
      </c>
    </row>
    <row r="6787" spans="1:3" x14ac:dyDescent="0.25">
      <c r="A6787" t="s">
        <v>6778</v>
      </c>
      <c r="B6787" s="2">
        <v>212</v>
      </c>
      <c r="C6787" s="5" t="s">
        <v>5784</v>
      </c>
    </row>
    <row r="6788" spans="1:3" x14ac:dyDescent="0.25">
      <c r="A6788" t="s">
        <v>6779</v>
      </c>
      <c r="B6788" s="2">
        <v>213</v>
      </c>
      <c r="C6788" s="5" t="s">
        <v>5785</v>
      </c>
    </row>
    <row r="6789" spans="1:3" x14ac:dyDescent="0.25">
      <c r="A6789" t="s">
        <v>6780</v>
      </c>
      <c r="B6789" s="2">
        <v>213</v>
      </c>
      <c r="C6789" s="5" t="s">
        <v>5786</v>
      </c>
    </row>
    <row r="6790" spans="1:3" x14ac:dyDescent="0.25">
      <c r="A6790" t="s">
        <v>6781</v>
      </c>
      <c r="B6790" s="2">
        <v>212</v>
      </c>
      <c r="C6790" s="5" t="s">
        <v>5751</v>
      </c>
    </row>
    <row r="6791" spans="1:3" x14ac:dyDescent="0.25">
      <c r="A6791" t="s">
        <v>6782</v>
      </c>
      <c r="B6791" s="2">
        <v>213</v>
      </c>
      <c r="C6791" s="5" t="s">
        <v>5787</v>
      </c>
    </row>
    <row r="6792" spans="1:3" x14ac:dyDescent="0.25">
      <c r="A6792" t="s">
        <v>6783</v>
      </c>
      <c r="B6792" s="2">
        <v>213</v>
      </c>
      <c r="C6792" s="5" t="s">
        <v>5788</v>
      </c>
    </row>
    <row r="6793" spans="1:3" x14ac:dyDescent="0.25">
      <c r="A6793" t="s">
        <v>6784</v>
      </c>
      <c r="B6793" s="2">
        <v>213</v>
      </c>
      <c r="C6793" s="5" t="s">
        <v>5789</v>
      </c>
    </row>
    <row r="6794" spans="1:3" x14ac:dyDescent="0.25">
      <c r="A6794" t="s">
        <v>6785</v>
      </c>
      <c r="B6794" s="2">
        <v>213</v>
      </c>
      <c r="C6794" s="5" t="s">
        <v>5790</v>
      </c>
    </row>
    <row r="6795" spans="1:3" x14ac:dyDescent="0.25">
      <c r="A6795" t="s">
        <v>6786</v>
      </c>
      <c r="B6795" s="2">
        <v>212</v>
      </c>
      <c r="C6795" s="5" t="s">
        <v>5791</v>
      </c>
    </row>
    <row r="6796" spans="1:3" x14ac:dyDescent="0.25">
      <c r="A6796" t="s">
        <v>6787</v>
      </c>
      <c r="B6796" s="2">
        <v>213</v>
      </c>
      <c r="C6796" s="5" t="s">
        <v>5792</v>
      </c>
    </row>
    <row r="6797" spans="1:3" x14ac:dyDescent="0.25">
      <c r="A6797" t="s">
        <v>6788</v>
      </c>
      <c r="B6797" s="2">
        <v>212</v>
      </c>
      <c r="C6797" s="5" t="s">
        <v>5793</v>
      </c>
    </row>
    <row r="6798" spans="1:3" x14ac:dyDescent="0.25">
      <c r="A6798" t="s">
        <v>6789</v>
      </c>
      <c r="B6798" s="2">
        <v>212</v>
      </c>
      <c r="C6798" s="5" t="s">
        <v>5794</v>
      </c>
    </row>
    <row r="6799" spans="1:3" x14ac:dyDescent="0.25">
      <c r="A6799" t="s">
        <v>6790</v>
      </c>
      <c r="B6799" s="2">
        <v>212</v>
      </c>
      <c r="C6799" s="5" t="s">
        <v>5795</v>
      </c>
    </row>
    <row r="6800" spans="1:3" x14ac:dyDescent="0.25">
      <c r="A6800" t="s">
        <v>6791</v>
      </c>
      <c r="B6800" s="2">
        <v>213</v>
      </c>
      <c r="C6800" s="5" t="s">
        <v>5796</v>
      </c>
    </row>
    <row r="6801" spans="1:3" x14ac:dyDescent="0.25">
      <c r="A6801" t="s">
        <v>6792</v>
      </c>
      <c r="B6801" s="2">
        <v>212</v>
      </c>
      <c r="C6801" s="5" t="s">
        <v>5752</v>
      </c>
    </row>
    <row r="6802" spans="1:3" x14ac:dyDescent="0.25">
      <c r="A6802" t="s">
        <v>6793</v>
      </c>
      <c r="B6802" s="2">
        <v>214</v>
      </c>
      <c r="C6802" s="5" t="s">
        <v>5797</v>
      </c>
    </row>
    <row r="6803" spans="1:3" x14ac:dyDescent="0.25">
      <c r="A6803" t="s">
        <v>6794</v>
      </c>
      <c r="B6803" s="2">
        <v>213</v>
      </c>
      <c r="C6803" s="5" t="s">
        <v>5798</v>
      </c>
    </row>
    <row r="6804" spans="1:3" x14ac:dyDescent="0.25">
      <c r="A6804" t="s">
        <v>6795</v>
      </c>
      <c r="B6804" s="2">
        <v>213</v>
      </c>
      <c r="C6804" s="5" t="s">
        <v>5799</v>
      </c>
    </row>
    <row r="6805" spans="1:3" x14ac:dyDescent="0.25">
      <c r="A6805" t="s">
        <v>6796</v>
      </c>
      <c r="B6805" s="2">
        <v>213</v>
      </c>
      <c r="C6805" s="5" t="s">
        <v>5800</v>
      </c>
    </row>
    <row r="6806" spans="1:3" x14ac:dyDescent="0.25">
      <c r="A6806" t="s">
        <v>6797</v>
      </c>
      <c r="B6806" s="2">
        <v>214</v>
      </c>
      <c r="C6806" s="5" t="s">
        <v>5801</v>
      </c>
    </row>
    <row r="6807" spans="1:3" x14ac:dyDescent="0.25">
      <c r="A6807" t="s">
        <v>6798</v>
      </c>
      <c r="B6807" s="2">
        <v>214</v>
      </c>
      <c r="C6807" s="5" t="s">
        <v>5802</v>
      </c>
    </row>
    <row r="6808" spans="1:3" x14ac:dyDescent="0.25">
      <c r="A6808" t="s">
        <v>6799</v>
      </c>
      <c r="B6808" s="2">
        <v>214</v>
      </c>
      <c r="C6808" s="5" t="s">
        <v>5803</v>
      </c>
    </row>
    <row r="6809" spans="1:3" x14ac:dyDescent="0.25">
      <c r="A6809" t="s">
        <v>6800</v>
      </c>
      <c r="B6809" s="2">
        <v>213</v>
      </c>
      <c r="C6809" s="5" t="s">
        <v>5804</v>
      </c>
    </row>
    <row r="6810" spans="1:3" x14ac:dyDescent="0.25">
      <c r="A6810" t="s">
        <v>6801</v>
      </c>
      <c r="B6810" s="2">
        <v>214</v>
      </c>
      <c r="C6810" s="5" t="s">
        <v>5805</v>
      </c>
    </row>
    <row r="6811" spans="1:3" x14ac:dyDescent="0.25">
      <c r="A6811" t="s">
        <v>6802</v>
      </c>
      <c r="B6811" s="2">
        <v>213</v>
      </c>
      <c r="C6811" s="5" t="s">
        <v>5806</v>
      </c>
    </row>
    <row r="6812" spans="1:3" x14ac:dyDescent="0.25">
      <c r="A6812" t="s">
        <v>6803</v>
      </c>
      <c r="B6812" s="2">
        <v>213</v>
      </c>
      <c r="C6812" s="5" t="s">
        <v>5753</v>
      </c>
    </row>
    <row r="6813" spans="1:3" x14ac:dyDescent="0.25">
      <c r="A6813" t="s">
        <v>6804</v>
      </c>
      <c r="B6813" s="2">
        <v>214</v>
      </c>
      <c r="C6813" s="5" t="s">
        <v>5754</v>
      </c>
    </row>
    <row r="6814" spans="1:3" x14ac:dyDescent="0.25">
      <c r="A6814" t="s">
        <v>6805</v>
      </c>
      <c r="B6814" s="2">
        <v>214</v>
      </c>
      <c r="C6814" s="5" t="s">
        <v>5755</v>
      </c>
    </row>
    <row r="6815" spans="1:3" x14ac:dyDescent="0.25">
      <c r="A6815" t="s">
        <v>6806</v>
      </c>
      <c r="B6815" s="2">
        <v>215</v>
      </c>
      <c r="C6815" s="5" t="s">
        <v>5756</v>
      </c>
    </row>
    <row r="6816" spans="1:3" x14ac:dyDescent="0.25">
      <c r="A6816" t="s">
        <v>6807</v>
      </c>
      <c r="B6816" s="2">
        <v>215</v>
      </c>
      <c r="C6816" s="5" t="s">
        <v>5807</v>
      </c>
    </row>
    <row r="6817" spans="1:3" x14ac:dyDescent="0.25">
      <c r="A6817" t="s">
        <v>6808</v>
      </c>
      <c r="B6817" s="2">
        <v>215</v>
      </c>
      <c r="C6817" s="5" t="s">
        <v>5808</v>
      </c>
    </row>
    <row r="6818" spans="1:3" x14ac:dyDescent="0.25">
      <c r="A6818" t="s">
        <v>6809</v>
      </c>
      <c r="B6818" s="2">
        <v>215</v>
      </c>
      <c r="C6818" s="5" t="s">
        <v>5817</v>
      </c>
    </row>
    <row r="6819" spans="1:3" x14ac:dyDescent="0.25">
      <c r="A6819" t="s">
        <v>6810</v>
      </c>
      <c r="B6819" s="2">
        <v>215</v>
      </c>
      <c r="C6819" s="5" t="s">
        <v>5818</v>
      </c>
    </row>
    <row r="6820" spans="1:3" x14ac:dyDescent="0.25">
      <c r="A6820" t="s">
        <v>6811</v>
      </c>
      <c r="B6820" s="2">
        <v>216</v>
      </c>
      <c r="C6820" s="5" t="s">
        <v>5819</v>
      </c>
    </row>
    <row r="6821" spans="1:3" x14ac:dyDescent="0.25">
      <c r="A6821" t="s">
        <v>6812</v>
      </c>
      <c r="B6821" s="2">
        <v>216</v>
      </c>
      <c r="C6821" s="5" t="s">
        <v>5820</v>
      </c>
    </row>
    <row r="6822" spans="1:3" x14ac:dyDescent="0.25">
      <c r="A6822" t="s">
        <v>6813</v>
      </c>
      <c r="B6822" s="2">
        <v>216</v>
      </c>
      <c r="C6822" s="5" t="s">
        <v>5821</v>
      </c>
    </row>
    <row r="6823" spans="1:3" x14ac:dyDescent="0.25">
      <c r="A6823" t="s">
        <v>6814</v>
      </c>
      <c r="B6823" s="2">
        <v>215</v>
      </c>
      <c r="C6823" s="5" t="s">
        <v>5822</v>
      </c>
    </row>
    <row r="6824" spans="1:3" x14ac:dyDescent="0.25">
      <c r="A6824" t="s">
        <v>6815</v>
      </c>
      <c r="B6824" s="2">
        <v>216</v>
      </c>
      <c r="C6824" s="5" t="s">
        <v>5823</v>
      </c>
    </row>
    <row r="6825" spans="1:3" x14ac:dyDescent="0.25">
      <c r="A6825" t="s">
        <v>6816</v>
      </c>
      <c r="B6825" s="2">
        <v>216</v>
      </c>
      <c r="C6825" s="5" t="s">
        <v>5824</v>
      </c>
    </row>
    <row r="6826" spans="1:3" x14ac:dyDescent="0.25">
      <c r="A6826" t="s">
        <v>6817</v>
      </c>
      <c r="B6826" s="2">
        <v>217</v>
      </c>
      <c r="C6826" s="5" t="s">
        <v>5825</v>
      </c>
    </row>
    <row r="6827" spans="1:3" x14ac:dyDescent="0.25">
      <c r="A6827" t="s">
        <v>6818</v>
      </c>
      <c r="B6827" s="2">
        <v>217</v>
      </c>
      <c r="C6827" s="5" t="s">
        <v>5826</v>
      </c>
    </row>
    <row r="6828" spans="1:3" x14ac:dyDescent="0.25">
      <c r="A6828" t="s">
        <v>6819</v>
      </c>
      <c r="B6828" s="2">
        <v>218</v>
      </c>
      <c r="C6828" s="5" t="s">
        <v>5809</v>
      </c>
    </row>
    <row r="6829" spans="1:3" x14ac:dyDescent="0.25">
      <c r="A6829" t="s">
        <v>6820</v>
      </c>
      <c r="B6829" s="2">
        <v>218</v>
      </c>
      <c r="C6829" s="5" t="s">
        <v>5827</v>
      </c>
    </row>
    <row r="6830" spans="1:3" x14ac:dyDescent="0.25">
      <c r="A6830" t="s">
        <v>6821</v>
      </c>
      <c r="B6830" s="2">
        <v>218</v>
      </c>
      <c r="C6830" s="5" t="s">
        <v>5828</v>
      </c>
    </row>
    <row r="6831" spans="1:3" x14ac:dyDescent="0.25">
      <c r="A6831" t="s">
        <v>6822</v>
      </c>
      <c r="B6831" s="2">
        <v>219</v>
      </c>
      <c r="C6831" s="5" t="s">
        <v>5829</v>
      </c>
    </row>
    <row r="6832" spans="1:3" x14ac:dyDescent="0.25">
      <c r="A6832" t="s">
        <v>6823</v>
      </c>
      <c r="B6832" s="2">
        <v>218</v>
      </c>
      <c r="C6832" s="5" t="s">
        <v>5830</v>
      </c>
    </row>
    <row r="6833" spans="1:3" x14ac:dyDescent="0.25">
      <c r="A6833" t="s">
        <v>6824</v>
      </c>
      <c r="B6833" s="2">
        <v>218</v>
      </c>
      <c r="C6833" s="5" t="s">
        <v>5831</v>
      </c>
    </row>
    <row r="6834" spans="1:3" x14ac:dyDescent="0.25">
      <c r="A6834" t="s">
        <v>6825</v>
      </c>
      <c r="B6834" s="2">
        <v>218</v>
      </c>
      <c r="C6834" s="5" t="s">
        <v>5832</v>
      </c>
    </row>
    <row r="6835" spans="1:3" x14ac:dyDescent="0.25">
      <c r="A6835" t="s">
        <v>6826</v>
      </c>
      <c r="B6835" s="2">
        <v>219</v>
      </c>
      <c r="C6835" s="5" t="s">
        <v>5833</v>
      </c>
    </row>
    <row r="6836" spans="1:3" x14ac:dyDescent="0.25">
      <c r="A6836" t="s">
        <v>6827</v>
      </c>
      <c r="B6836" s="2">
        <v>218</v>
      </c>
      <c r="C6836" s="5" t="s">
        <v>5834</v>
      </c>
    </row>
    <row r="6837" spans="1:3" x14ac:dyDescent="0.25">
      <c r="A6837" t="s">
        <v>6828</v>
      </c>
      <c r="B6837" s="2">
        <v>218</v>
      </c>
      <c r="C6837" s="5" t="s">
        <v>5835</v>
      </c>
    </row>
    <row r="6838" spans="1:3" x14ac:dyDescent="0.25">
      <c r="A6838" t="s">
        <v>6829</v>
      </c>
      <c r="B6838" s="2">
        <v>218</v>
      </c>
      <c r="C6838" s="5" t="s">
        <v>5836</v>
      </c>
    </row>
    <row r="6839" spans="1:3" x14ac:dyDescent="0.25">
      <c r="A6839" t="s">
        <v>6830</v>
      </c>
      <c r="B6839" s="2">
        <v>219</v>
      </c>
      <c r="C6839" s="5" t="s">
        <v>5810</v>
      </c>
    </row>
    <row r="6840" spans="1:3" x14ac:dyDescent="0.25">
      <c r="A6840" t="s">
        <v>6831</v>
      </c>
      <c r="B6840" s="2">
        <v>219</v>
      </c>
      <c r="C6840" s="5" t="s">
        <v>5837</v>
      </c>
    </row>
    <row r="6841" spans="1:3" x14ac:dyDescent="0.25">
      <c r="A6841" t="s">
        <v>6832</v>
      </c>
      <c r="B6841" s="2">
        <v>220</v>
      </c>
      <c r="C6841" s="5" t="s">
        <v>5838</v>
      </c>
    </row>
    <row r="6842" spans="1:3" x14ac:dyDescent="0.25">
      <c r="A6842" t="s">
        <v>6833</v>
      </c>
      <c r="B6842" s="2">
        <v>220</v>
      </c>
      <c r="C6842" s="5" t="s">
        <v>5839</v>
      </c>
    </row>
    <row r="6843" spans="1:3" x14ac:dyDescent="0.25">
      <c r="A6843" t="s">
        <v>6834</v>
      </c>
      <c r="B6843" s="2">
        <v>220</v>
      </c>
      <c r="C6843" s="5" t="s">
        <v>5840</v>
      </c>
    </row>
    <row r="6844" spans="1:3" x14ac:dyDescent="0.25">
      <c r="A6844" t="s">
        <v>6835</v>
      </c>
      <c r="B6844" s="2">
        <v>220</v>
      </c>
      <c r="C6844" s="5" t="s">
        <v>5841</v>
      </c>
    </row>
    <row r="6845" spans="1:3" x14ac:dyDescent="0.25">
      <c r="A6845" t="s">
        <v>6836</v>
      </c>
      <c r="B6845" s="2">
        <v>221</v>
      </c>
      <c r="C6845" s="5" t="s">
        <v>5842</v>
      </c>
    </row>
    <row r="6846" spans="1:3" x14ac:dyDescent="0.25">
      <c r="A6846" t="s">
        <v>6837</v>
      </c>
      <c r="B6846" s="2">
        <v>220</v>
      </c>
      <c r="C6846" s="5" t="s">
        <v>5843</v>
      </c>
    </row>
    <row r="6847" spans="1:3" x14ac:dyDescent="0.25">
      <c r="A6847" t="s">
        <v>6838</v>
      </c>
      <c r="B6847" s="2">
        <v>220</v>
      </c>
      <c r="C6847" s="5" t="s">
        <v>5844</v>
      </c>
    </row>
    <row r="6848" spans="1:3" x14ac:dyDescent="0.25">
      <c r="A6848" t="s">
        <v>6839</v>
      </c>
      <c r="B6848" s="2">
        <v>220</v>
      </c>
      <c r="C6848" s="5" t="s">
        <v>5845</v>
      </c>
    </row>
    <row r="6849" spans="1:3" x14ac:dyDescent="0.25">
      <c r="A6849" t="s">
        <v>6840</v>
      </c>
      <c r="B6849" s="2">
        <v>220</v>
      </c>
      <c r="C6849" s="5" t="s">
        <v>5846</v>
      </c>
    </row>
    <row r="6850" spans="1:3" x14ac:dyDescent="0.25">
      <c r="A6850" t="s">
        <v>6841</v>
      </c>
      <c r="B6850" s="2">
        <v>219</v>
      </c>
      <c r="C6850" s="5" t="s">
        <v>5811</v>
      </c>
    </row>
    <row r="6851" spans="1:3" x14ac:dyDescent="0.25">
      <c r="A6851" t="s">
        <v>6842</v>
      </c>
      <c r="B6851" s="2">
        <v>220</v>
      </c>
      <c r="C6851" s="5" t="s">
        <v>5847</v>
      </c>
    </row>
    <row r="6852" spans="1:3" x14ac:dyDescent="0.25">
      <c r="A6852" t="s">
        <v>6843</v>
      </c>
      <c r="B6852" s="2">
        <v>220</v>
      </c>
      <c r="C6852" s="5" t="s">
        <v>5848</v>
      </c>
    </row>
    <row r="6853" spans="1:3" x14ac:dyDescent="0.25">
      <c r="A6853" t="s">
        <v>6844</v>
      </c>
      <c r="B6853" s="2">
        <v>221</v>
      </c>
      <c r="C6853" s="5" t="s">
        <v>5849</v>
      </c>
    </row>
    <row r="6854" spans="1:3" x14ac:dyDescent="0.25">
      <c r="A6854" t="s">
        <v>6845</v>
      </c>
      <c r="B6854" s="2">
        <v>220</v>
      </c>
      <c r="C6854" s="5" t="s">
        <v>5850</v>
      </c>
    </row>
    <row r="6855" spans="1:3" x14ac:dyDescent="0.25">
      <c r="A6855" t="s">
        <v>6846</v>
      </c>
      <c r="B6855" s="2">
        <v>220</v>
      </c>
      <c r="C6855" s="5" t="s">
        <v>5851</v>
      </c>
    </row>
    <row r="6856" spans="1:3" x14ac:dyDescent="0.25">
      <c r="A6856" t="s">
        <v>6847</v>
      </c>
      <c r="B6856" s="2">
        <v>220</v>
      </c>
      <c r="C6856" s="5" t="s">
        <v>5852</v>
      </c>
    </row>
    <row r="6857" spans="1:3" x14ac:dyDescent="0.25">
      <c r="A6857" t="s">
        <v>6848</v>
      </c>
      <c r="B6857" s="2">
        <v>221</v>
      </c>
      <c r="C6857" s="5" t="s">
        <v>5853</v>
      </c>
    </row>
    <row r="6858" spans="1:3" x14ac:dyDescent="0.25">
      <c r="A6858" t="s">
        <v>6849</v>
      </c>
      <c r="B6858" s="2">
        <v>220</v>
      </c>
      <c r="C6858" s="5" t="s">
        <v>5854</v>
      </c>
    </row>
    <row r="6859" spans="1:3" x14ac:dyDescent="0.25">
      <c r="A6859" t="s">
        <v>6850</v>
      </c>
      <c r="B6859" s="2">
        <v>222</v>
      </c>
      <c r="C6859" s="5" t="s">
        <v>5855</v>
      </c>
    </row>
    <row r="6860" spans="1:3" x14ac:dyDescent="0.25">
      <c r="A6860" t="s">
        <v>6851</v>
      </c>
      <c r="B6860" s="2">
        <v>221</v>
      </c>
      <c r="C6860" s="5" t="s">
        <v>5856</v>
      </c>
    </row>
    <row r="6861" spans="1:3" x14ac:dyDescent="0.25">
      <c r="A6861" t="s">
        <v>6852</v>
      </c>
      <c r="B6861" s="2">
        <v>221</v>
      </c>
      <c r="C6861" s="5" t="s">
        <v>5812</v>
      </c>
    </row>
    <row r="6862" spans="1:3" x14ac:dyDescent="0.25">
      <c r="A6862" t="s">
        <v>6853</v>
      </c>
      <c r="B6862" s="2">
        <v>221</v>
      </c>
      <c r="C6862" s="5" t="s">
        <v>5857</v>
      </c>
    </row>
    <row r="6863" spans="1:3" x14ac:dyDescent="0.25">
      <c r="A6863" t="s">
        <v>6854</v>
      </c>
      <c r="B6863" s="2">
        <v>222</v>
      </c>
      <c r="C6863" s="5" t="s">
        <v>5858</v>
      </c>
    </row>
    <row r="6864" spans="1:3" x14ac:dyDescent="0.25">
      <c r="A6864" t="s">
        <v>6855</v>
      </c>
      <c r="B6864" s="2">
        <v>222</v>
      </c>
      <c r="C6864" s="5" t="s">
        <v>5859</v>
      </c>
    </row>
    <row r="6865" spans="1:3" x14ac:dyDescent="0.25">
      <c r="A6865" t="s">
        <v>6856</v>
      </c>
      <c r="B6865" s="2">
        <v>223</v>
      </c>
      <c r="C6865" s="5" t="s">
        <v>5860</v>
      </c>
    </row>
    <row r="6866" spans="1:3" x14ac:dyDescent="0.25">
      <c r="A6866" t="s">
        <v>6857</v>
      </c>
      <c r="B6866" s="2">
        <v>223</v>
      </c>
      <c r="C6866" s="5" t="s">
        <v>5861</v>
      </c>
    </row>
    <row r="6867" spans="1:3" x14ac:dyDescent="0.25">
      <c r="A6867" t="s">
        <v>6858</v>
      </c>
      <c r="B6867" s="2">
        <v>224</v>
      </c>
      <c r="C6867" s="5" t="s">
        <v>5862</v>
      </c>
    </row>
    <row r="6868" spans="1:3" x14ac:dyDescent="0.25">
      <c r="A6868" t="s">
        <v>6859</v>
      </c>
      <c r="B6868" s="2">
        <v>223</v>
      </c>
      <c r="C6868" s="5" t="s">
        <v>5863</v>
      </c>
    </row>
    <row r="6869" spans="1:3" x14ac:dyDescent="0.25">
      <c r="A6869" t="s">
        <v>6860</v>
      </c>
      <c r="B6869" s="2">
        <v>223</v>
      </c>
      <c r="C6869" s="5" t="s">
        <v>5864</v>
      </c>
    </row>
    <row r="6870" spans="1:3" x14ac:dyDescent="0.25">
      <c r="A6870" t="s">
        <v>6861</v>
      </c>
      <c r="B6870" s="2">
        <v>223</v>
      </c>
      <c r="C6870" s="5" t="s">
        <v>5865</v>
      </c>
    </row>
    <row r="6871" spans="1:3" x14ac:dyDescent="0.25">
      <c r="A6871" t="s">
        <v>6862</v>
      </c>
      <c r="B6871" s="2">
        <v>224</v>
      </c>
      <c r="C6871" s="5" t="s">
        <v>5866</v>
      </c>
    </row>
    <row r="6872" spans="1:3" x14ac:dyDescent="0.25">
      <c r="A6872" t="s">
        <v>6863</v>
      </c>
      <c r="B6872" s="2">
        <v>224</v>
      </c>
      <c r="C6872" s="5" t="s">
        <v>5813</v>
      </c>
    </row>
    <row r="6873" spans="1:3" x14ac:dyDescent="0.25">
      <c r="A6873" t="s">
        <v>6864</v>
      </c>
      <c r="B6873" s="2">
        <v>224</v>
      </c>
      <c r="C6873" s="5" t="s">
        <v>5814</v>
      </c>
    </row>
    <row r="6874" spans="1:3" x14ac:dyDescent="0.25">
      <c r="A6874" t="s">
        <v>6865</v>
      </c>
      <c r="B6874" s="2">
        <v>225</v>
      </c>
      <c r="C6874" s="5" t="s">
        <v>5815</v>
      </c>
    </row>
    <row r="6875" spans="1:3" x14ac:dyDescent="0.25">
      <c r="A6875" t="s">
        <v>6866</v>
      </c>
      <c r="B6875" s="2">
        <v>224</v>
      </c>
      <c r="C6875" s="5" t="s">
        <v>5816</v>
      </c>
    </row>
    <row r="6876" spans="1:3" x14ac:dyDescent="0.25">
      <c r="A6876" t="s">
        <v>6867</v>
      </c>
      <c r="B6876" s="2">
        <v>224</v>
      </c>
      <c r="C6876" s="5" t="s">
        <v>5867</v>
      </c>
    </row>
    <row r="6877" spans="1:3" x14ac:dyDescent="0.25">
      <c r="A6877" t="s">
        <v>6868</v>
      </c>
      <c r="B6877" s="2">
        <v>224</v>
      </c>
      <c r="C6877" s="5" t="s">
        <v>5868</v>
      </c>
    </row>
    <row r="6878" spans="1:3" x14ac:dyDescent="0.25">
      <c r="A6878" t="s">
        <v>6869</v>
      </c>
      <c r="B6878" s="2">
        <v>225</v>
      </c>
      <c r="C6878" s="5" t="s">
        <v>5877</v>
      </c>
    </row>
    <row r="6879" spans="1:3" x14ac:dyDescent="0.25">
      <c r="A6879" t="s">
        <v>6870</v>
      </c>
      <c r="B6879" s="2">
        <v>225</v>
      </c>
      <c r="C6879" s="5" t="s">
        <v>5878</v>
      </c>
    </row>
    <row r="6880" spans="1:3" x14ac:dyDescent="0.25">
      <c r="A6880" t="s">
        <v>6871</v>
      </c>
      <c r="B6880" s="2">
        <v>226</v>
      </c>
      <c r="C6880" s="5" t="s">
        <v>5879</v>
      </c>
    </row>
    <row r="6881" spans="1:3" x14ac:dyDescent="0.25">
      <c r="A6881" t="s">
        <v>6872</v>
      </c>
      <c r="B6881" s="2">
        <v>226</v>
      </c>
      <c r="C6881" s="5" t="s">
        <v>5880</v>
      </c>
    </row>
    <row r="6882" spans="1:3" x14ac:dyDescent="0.25">
      <c r="A6882" t="s">
        <v>6873</v>
      </c>
      <c r="B6882" s="2">
        <v>226</v>
      </c>
      <c r="C6882" s="5" t="s">
        <v>5881</v>
      </c>
    </row>
    <row r="6883" spans="1:3" x14ac:dyDescent="0.25">
      <c r="A6883" t="s">
        <v>6874</v>
      </c>
      <c r="B6883" s="2">
        <v>225</v>
      </c>
      <c r="C6883" s="5" t="s">
        <v>5882</v>
      </c>
    </row>
    <row r="6884" spans="1:3" x14ac:dyDescent="0.25">
      <c r="A6884" t="s">
        <v>6875</v>
      </c>
      <c r="B6884" s="2">
        <v>226</v>
      </c>
      <c r="C6884" s="5" t="s">
        <v>5883</v>
      </c>
    </row>
    <row r="6885" spans="1:3" x14ac:dyDescent="0.25">
      <c r="A6885" t="s">
        <v>6876</v>
      </c>
      <c r="B6885" s="2">
        <v>226</v>
      </c>
      <c r="C6885" s="5" t="s">
        <v>5884</v>
      </c>
    </row>
    <row r="6886" spans="1:3" x14ac:dyDescent="0.25">
      <c r="A6886" t="s">
        <v>6877</v>
      </c>
      <c r="B6886" s="2">
        <v>226</v>
      </c>
      <c r="C6886" s="5" t="s">
        <v>5885</v>
      </c>
    </row>
    <row r="6887" spans="1:3" x14ac:dyDescent="0.25">
      <c r="A6887" t="s">
        <v>6878</v>
      </c>
      <c r="B6887" s="2">
        <v>224</v>
      </c>
      <c r="C6887" s="5" t="s">
        <v>5886</v>
      </c>
    </row>
    <row r="6888" spans="1:3" x14ac:dyDescent="0.25">
      <c r="A6888" t="s">
        <v>6879</v>
      </c>
      <c r="B6888" s="2">
        <v>226</v>
      </c>
      <c r="C6888" s="5" t="s">
        <v>5869</v>
      </c>
    </row>
    <row r="6889" spans="1:3" x14ac:dyDescent="0.25">
      <c r="A6889" t="s">
        <v>6880</v>
      </c>
      <c r="B6889" s="2">
        <v>225</v>
      </c>
      <c r="C6889" s="5" t="s">
        <v>5887</v>
      </c>
    </row>
    <row r="6890" spans="1:3" x14ac:dyDescent="0.25">
      <c r="A6890" t="s">
        <v>6881</v>
      </c>
      <c r="B6890" s="2">
        <v>225</v>
      </c>
      <c r="C6890" s="5" t="s">
        <v>5888</v>
      </c>
    </row>
    <row r="6891" spans="1:3" x14ac:dyDescent="0.25">
      <c r="A6891" t="s">
        <v>6882</v>
      </c>
      <c r="B6891" s="2">
        <v>225</v>
      </c>
      <c r="C6891" s="5" t="s">
        <v>5889</v>
      </c>
    </row>
    <row r="6892" spans="1:3" x14ac:dyDescent="0.25">
      <c r="A6892" t="s">
        <v>6883</v>
      </c>
      <c r="B6892" s="2">
        <v>226</v>
      </c>
      <c r="C6892" s="5" t="s">
        <v>5890</v>
      </c>
    </row>
    <row r="6893" spans="1:3" x14ac:dyDescent="0.25">
      <c r="A6893" t="s">
        <v>6884</v>
      </c>
      <c r="B6893" s="2">
        <v>225</v>
      </c>
      <c r="C6893" s="5" t="s">
        <v>5891</v>
      </c>
    </row>
    <row r="6894" spans="1:3" x14ac:dyDescent="0.25">
      <c r="A6894" t="s">
        <v>6885</v>
      </c>
      <c r="B6894" s="2">
        <v>225</v>
      </c>
      <c r="C6894" s="5" t="s">
        <v>5892</v>
      </c>
    </row>
    <row r="6895" spans="1:3" x14ac:dyDescent="0.25">
      <c r="A6895" t="s">
        <v>6886</v>
      </c>
      <c r="B6895" s="2">
        <v>226</v>
      </c>
      <c r="C6895" s="5" t="s">
        <v>5893</v>
      </c>
    </row>
    <row r="6896" spans="1:3" x14ac:dyDescent="0.25">
      <c r="A6896" t="s">
        <v>6887</v>
      </c>
      <c r="B6896" s="2">
        <v>227</v>
      </c>
      <c r="C6896" s="5" t="s">
        <v>5894</v>
      </c>
    </row>
    <row r="6897" spans="1:3" x14ac:dyDescent="0.25">
      <c r="A6897" t="s">
        <v>6888</v>
      </c>
      <c r="B6897" s="2">
        <v>227</v>
      </c>
      <c r="C6897" s="5" t="s">
        <v>5895</v>
      </c>
    </row>
    <row r="6898" spans="1:3" x14ac:dyDescent="0.25">
      <c r="A6898" t="s">
        <v>6889</v>
      </c>
      <c r="B6898" s="2">
        <v>228</v>
      </c>
      <c r="C6898" s="5" t="s">
        <v>5896</v>
      </c>
    </row>
    <row r="6899" spans="1:3" x14ac:dyDescent="0.25">
      <c r="A6899" t="s">
        <v>6890</v>
      </c>
      <c r="B6899" s="2">
        <v>228</v>
      </c>
      <c r="C6899" s="5" t="s">
        <v>5870</v>
      </c>
    </row>
    <row r="6900" spans="1:3" x14ac:dyDescent="0.25">
      <c r="A6900" t="s">
        <v>6891</v>
      </c>
      <c r="B6900" s="2">
        <v>228</v>
      </c>
      <c r="C6900" s="5" t="s">
        <v>5897</v>
      </c>
    </row>
    <row r="6901" spans="1:3" x14ac:dyDescent="0.25">
      <c r="A6901" t="s">
        <v>6892</v>
      </c>
      <c r="B6901" s="2">
        <v>227</v>
      </c>
      <c r="C6901" s="5" t="s">
        <v>5898</v>
      </c>
    </row>
    <row r="6902" spans="1:3" x14ac:dyDescent="0.25">
      <c r="A6902" t="s">
        <v>6893</v>
      </c>
      <c r="B6902" s="2">
        <v>228</v>
      </c>
      <c r="C6902" s="5" t="s">
        <v>5899</v>
      </c>
    </row>
    <row r="6903" spans="1:3" x14ac:dyDescent="0.25">
      <c r="A6903" t="s">
        <v>6894</v>
      </c>
      <c r="B6903" s="2">
        <v>228</v>
      </c>
      <c r="C6903" s="5" t="s">
        <v>5900</v>
      </c>
    </row>
    <row r="6904" spans="1:3" x14ac:dyDescent="0.25">
      <c r="A6904" t="s">
        <v>6895</v>
      </c>
      <c r="B6904" s="2">
        <v>228</v>
      </c>
      <c r="C6904" s="5" t="s">
        <v>5901</v>
      </c>
    </row>
    <row r="6905" spans="1:3" x14ac:dyDescent="0.25">
      <c r="A6905" t="s">
        <v>6896</v>
      </c>
      <c r="B6905" s="2">
        <v>228</v>
      </c>
      <c r="C6905" s="5" t="s">
        <v>5902</v>
      </c>
    </row>
    <row r="6906" spans="1:3" x14ac:dyDescent="0.25">
      <c r="A6906" t="s">
        <v>6897</v>
      </c>
      <c r="B6906" s="2">
        <v>229</v>
      </c>
      <c r="C6906" s="5" t="s">
        <v>5903</v>
      </c>
    </row>
    <row r="6907" spans="1:3" x14ac:dyDescent="0.25">
      <c r="A6907" t="s">
        <v>6898</v>
      </c>
      <c r="B6907" s="2">
        <v>229</v>
      </c>
      <c r="C6907" s="5" t="s">
        <v>5904</v>
      </c>
    </row>
    <row r="6908" spans="1:3" x14ac:dyDescent="0.25">
      <c r="A6908" t="s">
        <v>6899</v>
      </c>
      <c r="B6908" s="2">
        <v>230</v>
      </c>
      <c r="C6908" s="5" t="s">
        <v>5905</v>
      </c>
    </row>
    <row r="6909" spans="1:3" x14ac:dyDescent="0.25">
      <c r="A6909" t="s">
        <v>6900</v>
      </c>
      <c r="B6909" s="2">
        <v>229</v>
      </c>
      <c r="C6909" s="5" t="s">
        <v>5906</v>
      </c>
    </row>
    <row r="6910" spans="1:3" x14ac:dyDescent="0.25">
      <c r="A6910" t="s">
        <v>6901</v>
      </c>
      <c r="B6910" s="2">
        <v>229</v>
      </c>
      <c r="C6910" s="5" t="s">
        <v>5871</v>
      </c>
    </row>
    <row r="6911" spans="1:3" x14ac:dyDescent="0.25">
      <c r="A6911" t="s">
        <v>6902</v>
      </c>
      <c r="B6911" s="2">
        <v>230</v>
      </c>
      <c r="C6911" s="5" t="s">
        <v>5907</v>
      </c>
    </row>
    <row r="6912" spans="1:3" x14ac:dyDescent="0.25">
      <c r="A6912" t="s">
        <v>6903</v>
      </c>
      <c r="B6912" s="2">
        <v>230</v>
      </c>
      <c r="C6912" s="5" t="s">
        <v>5908</v>
      </c>
    </row>
    <row r="6913" spans="1:3" x14ac:dyDescent="0.25">
      <c r="A6913" t="s">
        <v>6904</v>
      </c>
      <c r="B6913" s="2">
        <v>231</v>
      </c>
      <c r="C6913" s="5" t="s">
        <v>5909</v>
      </c>
    </row>
    <row r="6914" spans="1:3" x14ac:dyDescent="0.25">
      <c r="A6914" t="s">
        <v>6905</v>
      </c>
      <c r="B6914" s="2">
        <v>232</v>
      </c>
      <c r="C6914" s="5" t="s">
        <v>5910</v>
      </c>
    </row>
    <row r="6915" spans="1:3" x14ac:dyDescent="0.25">
      <c r="A6915" t="s">
        <v>6906</v>
      </c>
      <c r="B6915" s="2">
        <v>231</v>
      </c>
      <c r="C6915" s="5" t="s">
        <v>5911</v>
      </c>
    </row>
    <row r="6916" spans="1:3" x14ac:dyDescent="0.25">
      <c r="A6916" t="s">
        <v>6907</v>
      </c>
      <c r="B6916" s="2">
        <v>233</v>
      </c>
      <c r="C6916" s="5" t="s">
        <v>5912</v>
      </c>
    </row>
    <row r="6917" spans="1:3" x14ac:dyDescent="0.25">
      <c r="A6917" t="s">
        <v>6908</v>
      </c>
      <c r="B6917" s="2">
        <v>232</v>
      </c>
      <c r="C6917" s="5" t="s">
        <v>5913</v>
      </c>
    </row>
    <row r="6918" spans="1:3" x14ac:dyDescent="0.25">
      <c r="A6918" t="s">
        <v>6909</v>
      </c>
      <c r="B6918" s="2">
        <v>232</v>
      </c>
      <c r="C6918" s="5" t="s">
        <v>5914</v>
      </c>
    </row>
    <row r="6919" spans="1:3" x14ac:dyDescent="0.25">
      <c r="A6919" t="s">
        <v>6910</v>
      </c>
      <c r="B6919" s="2">
        <v>232</v>
      </c>
      <c r="C6919" s="5" t="s">
        <v>5915</v>
      </c>
    </row>
    <row r="6920" spans="1:3" x14ac:dyDescent="0.25">
      <c r="A6920" t="s">
        <v>6911</v>
      </c>
      <c r="B6920" s="2">
        <v>233</v>
      </c>
      <c r="C6920" s="5" t="s">
        <v>5916</v>
      </c>
    </row>
    <row r="6921" spans="1:3" x14ac:dyDescent="0.25">
      <c r="A6921" t="s">
        <v>6912</v>
      </c>
      <c r="B6921" s="2">
        <v>233</v>
      </c>
      <c r="C6921" s="5" t="s">
        <v>5872</v>
      </c>
    </row>
    <row r="6922" spans="1:3" x14ac:dyDescent="0.25">
      <c r="A6922" t="s">
        <v>6913</v>
      </c>
      <c r="B6922" s="2">
        <v>234</v>
      </c>
      <c r="C6922" s="5" t="s">
        <v>5917</v>
      </c>
    </row>
    <row r="6923" spans="1:3" x14ac:dyDescent="0.25">
      <c r="A6923" t="s">
        <v>6914</v>
      </c>
      <c r="B6923" s="2">
        <v>234</v>
      </c>
      <c r="C6923" s="5" t="s">
        <v>5918</v>
      </c>
    </row>
    <row r="6924" spans="1:3" x14ac:dyDescent="0.25">
      <c r="A6924" t="s">
        <v>6915</v>
      </c>
      <c r="B6924" s="2">
        <v>235</v>
      </c>
      <c r="C6924" s="5" t="s">
        <v>5919</v>
      </c>
    </row>
    <row r="6925" spans="1:3" x14ac:dyDescent="0.25">
      <c r="A6925" t="s">
        <v>6916</v>
      </c>
      <c r="B6925" s="2">
        <v>235</v>
      </c>
      <c r="C6925" s="5" t="s">
        <v>5920</v>
      </c>
    </row>
    <row r="6926" spans="1:3" x14ac:dyDescent="0.25">
      <c r="A6926" t="s">
        <v>6917</v>
      </c>
      <c r="B6926" s="2">
        <v>236</v>
      </c>
      <c r="C6926" s="5" t="s">
        <v>5921</v>
      </c>
    </row>
    <row r="6927" spans="1:3" x14ac:dyDescent="0.25">
      <c r="A6927" t="s">
        <v>6918</v>
      </c>
      <c r="B6927" s="2">
        <v>236</v>
      </c>
      <c r="C6927" s="5" t="s">
        <v>5922</v>
      </c>
    </row>
    <row r="6928" spans="1:3" x14ac:dyDescent="0.25">
      <c r="A6928" t="s">
        <v>6919</v>
      </c>
      <c r="B6928" s="2">
        <v>237</v>
      </c>
      <c r="C6928" s="5" t="s">
        <v>5923</v>
      </c>
    </row>
    <row r="6929" spans="1:3" x14ac:dyDescent="0.25">
      <c r="A6929" t="s">
        <v>6920</v>
      </c>
      <c r="B6929" s="2">
        <v>237</v>
      </c>
      <c r="C6929" s="5" t="s">
        <v>5924</v>
      </c>
    </row>
    <row r="6930" spans="1:3" x14ac:dyDescent="0.25">
      <c r="A6930" t="s">
        <v>6921</v>
      </c>
      <c r="B6930" s="2">
        <v>237</v>
      </c>
      <c r="C6930" s="5" t="s">
        <v>5925</v>
      </c>
    </row>
    <row r="6931" spans="1:3" x14ac:dyDescent="0.25">
      <c r="A6931" t="s">
        <v>6922</v>
      </c>
      <c r="B6931" s="2">
        <v>238</v>
      </c>
      <c r="C6931" s="5" t="s">
        <v>5926</v>
      </c>
    </row>
    <row r="6932" spans="1:3" x14ac:dyDescent="0.25">
      <c r="A6932" t="s">
        <v>6923</v>
      </c>
      <c r="B6932" s="2">
        <v>237</v>
      </c>
      <c r="C6932" s="5" t="s">
        <v>5873</v>
      </c>
    </row>
    <row r="6933" spans="1:3" x14ac:dyDescent="0.25">
      <c r="A6933" t="s">
        <v>6924</v>
      </c>
      <c r="B6933" s="2">
        <v>236</v>
      </c>
      <c r="C6933" s="5" t="s">
        <v>5874</v>
      </c>
    </row>
    <row r="6934" spans="1:3" x14ac:dyDescent="0.25">
      <c r="A6934" t="s">
        <v>6925</v>
      </c>
      <c r="B6934" s="2">
        <v>237</v>
      </c>
      <c r="C6934" s="5" t="s">
        <v>5875</v>
      </c>
    </row>
    <row r="6935" spans="1:3" x14ac:dyDescent="0.25">
      <c r="A6935" t="s">
        <v>6926</v>
      </c>
      <c r="B6935" s="2">
        <v>237</v>
      </c>
      <c r="C6935" s="5" t="s">
        <v>5876</v>
      </c>
    </row>
    <row r="6936" spans="1:3" x14ac:dyDescent="0.25">
      <c r="A6936" t="s">
        <v>6927</v>
      </c>
      <c r="B6936" s="2">
        <v>237</v>
      </c>
      <c r="C6936" s="5" t="s">
        <v>5927</v>
      </c>
    </row>
    <row r="6937" spans="1:3" x14ac:dyDescent="0.25">
      <c r="A6937" t="s">
        <v>6928</v>
      </c>
      <c r="B6937" s="2">
        <v>238</v>
      </c>
      <c r="C6937" s="5" t="s">
        <v>5928</v>
      </c>
    </row>
    <row r="6938" spans="1:3" x14ac:dyDescent="0.25">
      <c r="A6938" t="s">
        <v>6929</v>
      </c>
      <c r="B6938" s="2">
        <v>238</v>
      </c>
      <c r="C6938" s="5" t="s">
        <v>5937</v>
      </c>
    </row>
    <row r="6939" spans="1:3" x14ac:dyDescent="0.25">
      <c r="A6939" t="s">
        <v>6930</v>
      </c>
      <c r="B6939" s="2">
        <v>239</v>
      </c>
      <c r="C6939" s="5" t="s">
        <v>5938</v>
      </c>
    </row>
    <row r="6940" spans="1:3" x14ac:dyDescent="0.25">
      <c r="A6940" t="s">
        <v>6931</v>
      </c>
      <c r="B6940" s="2">
        <v>239</v>
      </c>
      <c r="C6940" s="5" t="s">
        <v>5939</v>
      </c>
    </row>
    <row r="6941" spans="1:3" x14ac:dyDescent="0.25">
      <c r="A6941" t="s">
        <v>6932</v>
      </c>
      <c r="B6941" s="2">
        <v>240</v>
      </c>
      <c r="C6941" s="5" t="s">
        <v>5940</v>
      </c>
    </row>
    <row r="6942" spans="1:3" x14ac:dyDescent="0.25">
      <c r="A6942" t="s">
        <v>6933</v>
      </c>
      <c r="B6942" s="2">
        <v>239</v>
      </c>
      <c r="C6942" s="5" t="s">
        <v>5941</v>
      </c>
    </row>
    <row r="6943" spans="1:3" x14ac:dyDescent="0.25">
      <c r="A6943" t="s">
        <v>6934</v>
      </c>
      <c r="B6943" s="2">
        <v>238</v>
      </c>
      <c r="C6943" s="5" t="s">
        <v>5942</v>
      </c>
    </row>
    <row r="6944" spans="1:3" x14ac:dyDescent="0.25">
      <c r="A6944" t="s">
        <v>6935</v>
      </c>
      <c r="B6944" s="2">
        <v>238</v>
      </c>
      <c r="C6944" s="5" t="s">
        <v>5943</v>
      </c>
    </row>
    <row r="6945" spans="1:3" x14ac:dyDescent="0.25">
      <c r="A6945" t="s">
        <v>6936</v>
      </c>
      <c r="B6945" s="2">
        <v>239</v>
      </c>
      <c r="C6945" s="5" t="s">
        <v>5944</v>
      </c>
    </row>
    <row r="6946" spans="1:3" x14ac:dyDescent="0.25">
      <c r="A6946" t="s">
        <v>6937</v>
      </c>
      <c r="B6946" s="2">
        <v>238</v>
      </c>
      <c r="C6946" s="5" t="s">
        <v>5945</v>
      </c>
    </row>
    <row r="6947" spans="1:3" x14ac:dyDescent="0.25">
      <c r="A6947" t="s">
        <v>6938</v>
      </c>
      <c r="B6947" s="2">
        <v>238</v>
      </c>
      <c r="C6947" s="5" t="s">
        <v>5946</v>
      </c>
    </row>
    <row r="6948" spans="1:3" x14ac:dyDescent="0.25">
      <c r="A6948" t="s">
        <v>6939</v>
      </c>
      <c r="B6948" s="2">
        <v>238</v>
      </c>
      <c r="C6948" s="5" t="s">
        <v>5929</v>
      </c>
    </row>
    <row r="6949" spans="1:3" x14ac:dyDescent="0.25">
      <c r="A6949" t="s">
        <v>6940</v>
      </c>
      <c r="B6949" s="2">
        <v>239</v>
      </c>
      <c r="C6949" s="5" t="s">
        <v>5947</v>
      </c>
    </row>
    <row r="6950" spans="1:3" x14ac:dyDescent="0.25">
      <c r="A6950" t="s">
        <v>6941</v>
      </c>
      <c r="B6950" s="2">
        <v>238</v>
      </c>
      <c r="C6950" s="5" t="s">
        <v>5948</v>
      </c>
    </row>
    <row r="6951" spans="1:3" x14ac:dyDescent="0.25">
      <c r="A6951" t="s">
        <v>6942</v>
      </c>
      <c r="B6951" s="2">
        <v>238</v>
      </c>
      <c r="C6951" s="5" t="s">
        <v>5949</v>
      </c>
    </row>
    <row r="6952" spans="1:3" x14ac:dyDescent="0.25">
      <c r="A6952" t="s">
        <v>6943</v>
      </c>
      <c r="B6952" s="2">
        <v>239</v>
      </c>
      <c r="C6952" s="5" t="s">
        <v>5950</v>
      </c>
    </row>
    <row r="6953" spans="1:3" x14ac:dyDescent="0.25">
      <c r="A6953" t="s">
        <v>6944</v>
      </c>
      <c r="B6953" s="2">
        <v>239</v>
      </c>
      <c r="C6953" s="5" t="s">
        <v>5951</v>
      </c>
    </row>
    <row r="6954" spans="1:3" x14ac:dyDescent="0.25">
      <c r="A6954" t="s">
        <v>6945</v>
      </c>
      <c r="B6954" s="2">
        <v>240</v>
      </c>
      <c r="C6954" s="5" t="s">
        <v>5952</v>
      </c>
    </row>
    <row r="6955" spans="1:3" x14ac:dyDescent="0.25">
      <c r="A6955" t="s">
        <v>6946</v>
      </c>
      <c r="B6955" s="2">
        <v>240</v>
      </c>
      <c r="C6955" s="5" t="s">
        <v>5953</v>
      </c>
    </row>
    <row r="6956" spans="1:3" x14ac:dyDescent="0.25">
      <c r="A6956" t="s">
        <v>6947</v>
      </c>
      <c r="B6956" s="2">
        <v>241</v>
      </c>
      <c r="C6956" s="5" t="s">
        <v>5954</v>
      </c>
    </row>
    <row r="6957" spans="1:3" x14ac:dyDescent="0.25">
      <c r="A6957" t="s">
        <v>6948</v>
      </c>
      <c r="B6957" s="2">
        <v>241</v>
      </c>
      <c r="C6957" s="5" t="s">
        <v>5955</v>
      </c>
    </row>
    <row r="6958" spans="1:3" x14ac:dyDescent="0.25">
      <c r="A6958" t="s">
        <v>6949</v>
      </c>
      <c r="B6958" s="2">
        <v>239</v>
      </c>
      <c r="C6958" s="5" t="s">
        <v>5956</v>
      </c>
    </row>
    <row r="6959" spans="1:3" x14ac:dyDescent="0.25">
      <c r="A6959" t="s">
        <v>6950</v>
      </c>
      <c r="B6959" s="2">
        <v>241</v>
      </c>
      <c r="C6959" s="5" t="s">
        <v>5930</v>
      </c>
    </row>
    <row r="6960" spans="1:3" x14ac:dyDescent="0.25">
      <c r="A6960" t="s">
        <v>6951</v>
      </c>
      <c r="B6960" s="2">
        <v>240</v>
      </c>
      <c r="C6960" s="5" t="s">
        <v>5957</v>
      </c>
    </row>
    <row r="6961" spans="1:3" x14ac:dyDescent="0.25">
      <c r="A6961" t="s">
        <v>6952</v>
      </c>
      <c r="B6961" s="2">
        <v>240</v>
      </c>
      <c r="C6961" s="5" t="s">
        <v>5958</v>
      </c>
    </row>
    <row r="6962" spans="1:3" x14ac:dyDescent="0.25">
      <c r="A6962" t="s">
        <v>6953</v>
      </c>
      <c r="B6962" s="2">
        <v>241</v>
      </c>
      <c r="C6962" s="5" t="s">
        <v>5959</v>
      </c>
    </row>
    <row r="6963" spans="1:3" x14ac:dyDescent="0.25">
      <c r="A6963" t="s">
        <v>6954</v>
      </c>
      <c r="B6963" s="2">
        <v>241</v>
      </c>
      <c r="C6963" s="5" t="s">
        <v>5960</v>
      </c>
    </row>
    <row r="6964" spans="1:3" x14ac:dyDescent="0.25">
      <c r="A6964" t="s">
        <v>6955</v>
      </c>
      <c r="B6964" s="2">
        <v>241</v>
      </c>
      <c r="C6964" s="5" t="s">
        <v>5961</v>
      </c>
    </row>
    <row r="6965" spans="1:3" x14ac:dyDescent="0.25">
      <c r="A6965" t="s">
        <v>6956</v>
      </c>
      <c r="B6965" s="2">
        <v>240</v>
      </c>
      <c r="C6965" s="5" t="s">
        <v>5962</v>
      </c>
    </row>
    <row r="6966" spans="1:3" x14ac:dyDescent="0.25">
      <c r="A6966" t="s">
        <v>6957</v>
      </c>
      <c r="B6966" s="2">
        <v>241</v>
      </c>
      <c r="C6966" s="5" t="s">
        <v>5963</v>
      </c>
    </row>
    <row r="6967" spans="1:3" x14ac:dyDescent="0.25">
      <c r="A6967" t="s">
        <v>6958</v>
      </c>
      <c r="B6967" s="2">
        <v>242</v>
      </c>
      <c r="C6967" s="5" t="s">
        <v>5964</v>
      </c>
    </row>
    <row r="6968" spans="1:3" x14ac:dyDescent="0.25">
      <c r="A6968" t="s">
        <v>6959</v>
      </c>
      <c r="B6968" s="2">
        <v>243</v>
      </c>
      <c r="C6968" s="5" t="s">
        <v>5965</v>
      </c>
    </row>
    <row r="6969" spans="1:3" x14ac:dyDescent="0.25">
      <c r="A6969" t="s">
        <v>6960</v>
      </c>
      <c r="B6969" s="2">
        <v>243</v>
      </c>
      <c r="C6969" s="5" t="s">
        <v>5966</v>
      </c>
    </row>
    <row r="6970" spans="1:3" x14ac:dyDescent="0.25">
      <c r="A6970" t="s">
        <v>6961</v>
      </c>
      <c r="B6970" s="2">
        <v>244</v>
      </c>
      <c r="C6970" s="5" t="s">
        <v>5931</v>
      </c>
    </row>
    <row r="6971" spans="1:3" x14ac:dyDescent="0.25">
      <c r="A6971" t="s">
        <v>6962</v>
      </c>
      <c r="B6971" s="2">
        <v>245</v>
      </c>
      <c r="C6971" s="5" t="s">
        <v>5967</v>
      </c>
    </row>
    <row r="6972" spans="1:3" x14ac:dyDescent="0.25">
      <c r="A6972" t="s">
        <v>6963</v>
      </c>
      <c r="B6972" s="2">
        <v>245</v>
      </c>
      <c r="C6972" s="5" t="s">
        <v>5968</v>
      </c>
    </row>
    <row r="6973" spans="1:3" x14ac:dyDescent="0.25">
      <c r="A6973" t="s">
        <v>6964</v>
      </c>
      <c r="B6973" s="2">
        <v>246</v>
      </c>
      <c r="C6973" s="5" t="s">
        <v>5969</v>
      </c>
    </row>
    <row r="6974" spans="1:3" x14ac:dyDescent="0.25">
      <c r="A6974" t="s">
        <v>6965</v>
      </c>
      <c r="B6974" s="2">
        <v>245</v>
      </c>
      <c r="C6974" s="5" t="s">
        <v>5970</v>
      </c>
    </row>
    <row r="6975" spans="1:3" x14ac:dyDescent="0.25">
      <c r="A6975" t="s">
        <v>6966</v>
      </c>
      <c r="B6975" s="2">
        <v>245</v>
      </c>
      <c r="C6975" s="5" t="s">
        <v>5971</v>
      </c>
    </row>
    <row r="6976" spans="1:3" x14ac:dyDescent="0.25">
      <c r="A6976" t="s">
        <v>6967</v>
      </c>
      <c r="B6976" s="2">
        <v>246</v>
      </c>
      <c r="C6976" s="5" t="s">
        <v>5972</v>
      </c>
    </row>
    <row r="6977" spans="1:3" x14ac:dyDescent="0.25">
      <c r="A6977" t="s">
        <v>6968</v>
      </c>
      <c r="B6977" s="2">
        <v>246</v>
      </c>
      <c r="C6977" s="5" t="s">
        <v>5973</v>
      </c>
    </row>
    <row r="6978" spans="1:3" x14ac:dyDescent="0.25">
      <c r="A6978" t="s">
        <v>6969</v>
      </c>
      <c r="B6978" s="2">
        <v>247</v>
      </c>
      <c r="C6978" s="5" t="s">
        <v>5974</v>
      </c>
    </row>
    <row r="6979" spans="1:3" x14ac:dyDescent="0.25">
      <c r="A6979" t="s">
        <v>6970</v>
      </c>
      <c r="B6979" s="2">
        <v>247</v>
      </c>
      <c r="C6979" s="5" t="s">
        <v>5975</v>
      </c>
    </row>
    <row r="6980" spans="1:3" x14ac:dyDescent="0.25">
      <c r="A6980" t="s">
        <v>6971</v>
      </c>
      <c r="B6980" s="2">
        <v>248</v>
      </c>
      <c r="C6980" s="5" t="s">
        <v>5976</v>
      </c>
    </row>
    <row r="6981" spans="1:3" x14ac:dyDescent="0.25">
      <c r="A6981" t="s">
        <v>6972</v>
      </c>
      <c r="B6981" s="2">
        <v>248</v>
      </c>
      <c r="C6981" s="5" t="s">
        <v>5932</v>
      </c>
    </row>
    <row r="6982" spans="1:3" x14ac:dyDescent="0.25">
      <c r="A6982" t="s">
        <v>6973</v>
      </c>
      <c r="B6982" s="2">
        <v>248</v>
      </c>
      <c r="C6982" s="5" t="s">
        <v>5977</v>
      </c>
    </row>
    <row r="6983" spans="1:3" x14ac:dyDescent="0.25">
      <c r="A6983" t="s">
        <v>6974</v>
      </c>
      <c r="B6983" s="2">
        <v>247</v>
      </c>
      <c r="C6983" s="5" t="s">
        <v>5978</v>
      </c>
    </row>
    <row r="6984" spans="1:3" x14ac:dyDescent="0.25">
      <c r="A6984" t="s">
        <v>6975</v>
      </c>
      <c r="B6984" s="2">
        <v>247</v>
      </c>
      <c r="C6984" s="5" t="s">
        <v>5979</v>
      </c>
    </row>
    <row r="6985" spans="1:3" x14ac:dyDescent="0.25">
      <c r="A6985" t="s">
        <v>6976</v>
      </c>
      <c r="B6985" s="2">
        <v>248</v>
      </c>
      <c r="C6985" s="5" t="s">
        <v>5980</v>
      </c>
    </row>
    <row r="6986" spans="1:3" x14ac:dyDescent="0.25">
      <c r="A6986" t="s">
        <v>6977</v>
      </c>
      <c r="B6986" s="2">
        <v>248</v>
      </c>
      <c r="C6986" s="5" t="s">
        <v>5981</v>
      </c>
    </row>
    <row r="6987" spans="1:3" x14ac:dyDescent="0.25">
      <c r="A6987" t="s">
        <v>6978</v>
      </c>
      <c r="B6987" s="2">
        <v>248</v>
      </c>
      <c r="C6987" s="5" t="s">
        <v>5982</v>
      </c>
    </row>
    <row r="6988" spans="1:3" x14ac:dyDescent="0.25">
      <c r="A6988" t="s">
        <v>6979</v>
      </c>
      <c r="B6988" s="2">
        <v>249</v>
      </c>
      <c r="C6988" s="5" t="s">
        <v>5983</v>
      </c>
    </row>
    <row r="6989" spans="1:3" x14ac:dyDescent="0.25">
      <c r="A6989" t="s">
        <v>6980</v>
      </c>
      <c r="B6989" s="2">
        <v>248</v>
      </c>
      <c r="C6989" s="5" t="s">
        <v>5984</v>
      </c>
    </row>
    <row r="6990" spans="1:3" x14ac:dyDescent="0.25">
      <c r="A6990" t="s">
        <v>6981</v>
      </c>
      <c r="B6990" s="2">
        <v>248</v>
      </c>
      <c r="C6990" s="5" t="s">
        <v>5985</v>
      </c>
    </row>
    <row r="6991" spans="1:3" x14ac:dyDescent="0.25">
      <c r="A6991" t="s">
        <v>6982</v>
      </c>
      <c r="B6991" s="2">
        <v>248</v>
      </c>
      <c r="C6991" s="5" t="s">
        <v>5986</v>
      </c>
    </row>
    <row r="6992" spans="1:3" x14ac:dyDescent="0.25">
      <c r="A6992" t="s">
        <v>6983</v>
      </c>
      <c r="B6992" s="2">
        <v>248</v>
      </c>
      <c r="C6992" s="5" t="s">
        <v>5933</v>
      </c>
    </row>
    <row r="6993" spans="1:3" x14ac:dyDescent="0.25">
      <c r="A6993" t="s">
        <v>6984</v>
      </c>
      <c r="B6993" s="2">
        <v>247</v>
      </c>
      <c r="C6993" s="5" t="s">
        <v>5934</v>
      </c>
    </row>
    <row r="6994" spans="1:3" x14ac:dyDescent="0.25">
      <c r="A6994" t="s">
        <v>6985</v>
      </c>
      <c r="B6994" s="2">
        <v>248</v>
      </c>
      <c r="C6994" s="5" t="s">
        <v>5935</v>
      </c>
    </row>
    <row r="6995" spans="1:3" x14ac:dyDescent="0.25">
      <c r="A6995" t="s">
        <v>6986</v>
      </c>
      <c r="B6995" s="2">
        <v>248</v>
      </c>
      <c r="C6995" s="5" t="s">
        <v>5936</v>
      </c>
    </row>
    <row r="6996" spans="1:3" x14ac:dyDescent="0.25">
      <c r="A6996" t="s">
        <v>6987</v>
      </c>
      <c r="B6996" s="2">
        <v>249</v>
      </c>
      <c r="C6996" s="5" t="s">
        <v>6996</v>
      </c>
    </row>
    <row r="6997" spans="1:3" x14ac:dyDescent="0.25">
      <c r="A6997" t="s">
        <v>6988</v>
      </c>
      <c r="B6997" s="2">
        <v>249</v>
      </c>
    </row>
    <row r="6998" spans="1:3" x14ac:dyDescent="0.25">
      <c r="A6998" t="s">
        <v>6989</v>
      </c>
      <c r="B6998" s="2">
        <v>248</v>
      </c>
    </row>
    <row r="6999" spans="1:3" x14ac:dyDescent="0.25">
      <c r="A6999" t="s">
        <v>6990</v>
      </c>
      <c r="B6999" s="2">
        <v>248</v>
      </c>
    </row>
    <row r="7000" spans="1:3" x14ac:dyDescent="0.25">
      <c r="A7000" t="s">
        <v>6991</v>
      </c>
      <c r="B7000" s="2">
        <v>249</v>
      </c>
    </row>
    <row r="7001" spans="1:3" x14ac:dyDescent="0.25">
      <c r="A7001" t="s">
        <v>6992</v>
      </c>
      <c r="B7001" s="3">
        <v>248</v>
      </c>
    </row>
    <row r="7002" spans="1:3" x14ac:dyDescent="0.25">
      <c r="A7002" t="s">
        <v>6993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layla ashour</cp:lastModifiedBy>
  <dcterms:created xsi:type="dcterms:W3CDTF">2020-04-06T20:38:46Z</dcterms:created>
  <dcterms:modified xsi:type="dcterms:W3CDTF">2021-05-15T09:25:57Z</dcterms:modified>
</cp:coreProperties>
</file>