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015" windowHeight="8205"/>
  </bookViews>
  <sheets>
    <sheet name="employee" sheetId="1" r:id="rId1"/>
  </sheets>
  <calcPr calcId="124519"/>
</workbook>
</file>

<file path=xl/sharedStrings.xml><?xml version="1.0" encoding="utf-8"?>
<sst xmlns="http://schemas.openxmlformats.org/spreadsheetml/2006/main" count="20" uniqueCount="20">
  <si>
    <t>E-Mail</t>
  </si>
  <si>
    <t>Telefon</t>
  </si>
  <si>
    <t>Geschlecht</t>
  </si>
  <si>
    <t>Adresse</t>
  </si>
  <si>
    <t>Passwort</t>
  </si>
  <si>
    <t>Land</t>
  </si>
  <si>
    <t>Ort</t>
  </si>
  <si>
    <t>PLZ</t>
  </si>
  <si>
    <t>Stadt</t>
  </si>
  <si>
    <t>StraBe</t>
  </si>
  <si>
    <t>Status</t>
  </si>
  <si>
    <t>Geburtsdatum</t>
  </si>
  <si>
    <t>Kunde Kategorie</t>
  </si>
  <si>
    <t>Kunde Nanalyse</t>
  </si>
  <si>
    <t>Kontakt Person</t>
  </si>
  <si>
    <t>Kontakt Geschlecht</t>
  </si>
  <si>
    <t>Kontakt E-Mail</t>
  </si>
  <si>
    <t>Kontakt Telefon</t>
  </si>
  <si>
    <t>Name</t>
  </si>
  <si>
    <t>Inactive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</si>
</sst>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tabSelected="1" topLeftCell="H1" workbookViewId="0">
      <selection activeCell="L4" sqref="L4"/>
    </sheetView>
  </sheetViews>
  <sheetFormatPr defaultRowHeight="15" outlineLevelCol="1"/>
  <cols>
    <col min="1" max="1" width="18" customWidth="1"/>
    <col min="4" max="4" width="12.140625" customWidth="1" outlineLevel="1"/>
    <col min="7" max="7" width="19.85546875" customWidth="1"/>
    <col min="12" max="12" width="9.140625" outlineLevel="1"/>
    <col min="13" max="13" width="14.28515625" customWidth="1"/>
    <col min="14" max="14" width="24" customWidth="1"/>
    <col min="15" max="15" width="24.28515625" customWidth="1"/>
    <col min="16" max="16" width="19" customWidth="1"/>
    <col min="17" max="17" width="21.140625" customWidth="1" outlineLevel="1"/>
    <col min="18" max="18" width="15" customWidth="1"/>
    <col min="19" max="19" width="16.7109375" customWidth="1"/>
  </cols>
  <sheetData>
    <row r="1" spans="1:19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B2" s="1"/>
      <c r="L2" t="s">
        <v>19</v>
      </c>
      <c r="R2" s="1"/>
    </row>
  </sheetData>
  <dataValidations count="2">
    <dataValidation type="list" allowBlank="1" showInputMessage="1" showErrorMessage="1" sqref="D1:D1048576 Q1:Q1048576">
      <formula1>"Male,Female,Other"</formula1>
    </dataValidation>
    <dataValidation type="list" allowBlank="1" showInputMessage="1" showErrorMessage="1" sqref="L1:L1048576">
      <formula1>"Active,Inactive"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Nazrul Islam</dc:creator>
  <cp:lastModifiedBy>Md Nazrul Islam</cp:lastModifiedBy>
  <dcterms:created xsi:type="dcterms:W3CDTF">2023-01-05T21:17:49Z</dcterms:created>
  <dcterms:modified xsi:type="dcterms:W3CDTF">2023-02-10T18:00:31Z</dcterms:modified>
</cp:coreProperties>
</file>