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ton Steed\Documents\Code_Projects\Python\Quasar\Tests\"/>
    </mc:Choice>
  </mc:AlternateContent>
  <xr:revisionPtr revIDLastSave="0" documentId="13_ncr:9_{22654DC2-1C48-4752-918A-CDA01CBDDB88}" xr6:coauthVersionLast="47" xr6:coauthVersionMax="47" xr10:uidLastSave="{00000000-0000-0000-0000-000000000000}"/>
  <bookViews>
    <workbookView xWindow="-120" yWindow="-120" windowWidth="29040" windowHeight="15720" xr2:uid="{CCFF154F-F3BF-4796-8019-5450AF3C850A}"/>
  </bookViews>
  <sheets>
    <sheet name="mock_motive_log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<sst xmlns="http://schemas.openxmlformats.org/spreadsheetml/2006/main" count="5" uniqueCount="5">
  <si>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</si>
  <si>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T</t>
  </si>
  <si>
    <t>Motive_X</t>
  </si>
  <si>
    <t>Motive_Y</t>
  </si>
  <si>
    <t>Motive_Z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</si>
</sst>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Mock Motive Log CSV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1447944007"/>
          <c:y val="0.17171296296296296"/>
          <c:w val="0.85336329833770774"/>
          <c:h val="0.64736038203557877"/>
        </c:manualLayout>
      </c:layout>
      <c:scatterChart>
        <c:scatterStyle val="lineMarker"/>
        <c:varyColors val="0"/>
        <c:ser>
          <c:idx val="0"/>
          <c:order val="0"/>
          <c:tx>
            <c:strRef>
              <c:f>mock_motive_log!$C$1</c:f>
              <c:strCache>
                <c:ptCount val="1"/>
                <c:pt idx="0">
                  <c:v>Motive_X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mock_motive_log!$B$2:$B$384</c:f>
              <c:numCache>
                <c:formatCode>General</c:formatCode>
                <c:ptCount val="383"/>
                <c:pt idx="0">
                  <c:v>0</c:v>
                </c:pt>
                <c:pt idx="1">
                  <c:v>1.9659995999999999E-2</c:v>
                </c:pt>
                <c:pt idx="2">
                  <c:v>4.2849778999999998E-2</c:v>
                </c:pt>
                <c:pt idx="3">
                  <c:v>5.7879924999999999E-2</c:v>
                </c:pt>
                <c:pt idx="4">
                  <c:v>8.0429792E-2</c:v>
                </c:pt>
                <c:pt idx="5">
                  <c:v>0.12839984900000001</c:v>
                </c:pt>
                <c:pt idx="6">
                  <c:v>0.147029877</c:v>
                </c:pt>
                <c:pt idx="7">
                  <c:v>0.17748999600000001</c:v>
                </c:pt>
                <c:pt idx="8">
                  <c:v>0.20568990700000001</c:v>
                </c:pt>
                <c:pt idx="9">
                  <c:v>0.23102998699999999</c:v>
                </c:pt>
                <c:pt idx="10">
                  <c:v>0.245079994</c:v>
                </c:pt>
                <c:pt idx="11">
                  <c:v>0.27076983500000001</c:v>
                </c:pt>
                <c:pt idx="12">
                  <c:v>0.29541993100000002</c:v>
                </c:pt>
                <c:pt idx="13">
                  <c:v>0.31148981999999997</c:v>
                </c:pt>
                <c:pt idx="14">
                  <c:v>0.34318995499999999</c:v>
                </c:pt>
                <c:pt idx="15">
                  <c:v>0.35907983799999998</c:v>
                </c:pt>
                <c:pt idx="16">
                  <c:v>0.41775989499999999</c:v>
                </c:pt>
                <c:pt idx="17">
                  <c:v>0.44930982600000002</c:v>
                </c:pt>
                <c:pt idx="18">
                  <c:v>0.48112988499999998</c:v>
                </c:pt>
                <c:pt idx="19">
                  <c:v>0.49690985700000001</c:v>
                </c:pt>
                <c:pt idx="20">
                  <c:v>0.52880978599999995</c:v>
                </c:pt>
                <c:pt idx="21">
                  <c:v>0.55752992599999995</c:v>
                </c:pt>
                <c:pt idx="22">
                  <c:v>0.57103991499999995</c:v>
                </c:pt>
                <c:pt idx="23">
                  <c:v>0.59709978100000005</c:v>
                </c:pt>
                <c:pt idx="24">
                  <c:v>0.61962985999999998</c:v>
                </c:pt>
                <c:pt idx="25">
                  <c:v>0.64167976400000004</c:v>
                </c:pt>
                <c:pt idx="26">
                  <c:v>0.65550994900000004</c:v>
                </c:pt>
                <c:pt idx="27">
                  <c:v>0.68312978700000004</c:v>
                </c:pt>
                <c:pt idx="28">
                  <c:v>0.69767999599999997</c:v>
                </c:pt>
                <c:pt idx="29">
                  <c:v>0.73660993600000002</c:v>
                </c:pt>
                <c:pt idx="30">
                  <c:v>0.75847983399999996</c:v>
                </c:pt>
                <c:pt idx="31">
                  <c:v>0.76888990400000001</c:v>
                </c:pt>
                <c:pt idx="32">
                  <c:v>0.80714988700000001</c:v>
                </c:pt>
                <c:pt idx="33">
                  <c:v>0.82093977900000004</c:v>
                </c:pt>
                <c:pt idx="34">
                  <c:v>0.84198999399999996</c:v>
                </c:pt>
                <c:pt idx="35">
                  <c:v>0.86517977700000004</c:v>
                </c:pt>
                <c:pt idx="36">
                  <c:v>0.90208983399999998</c:v>
                </c:pt>
                <c:pt idx="37">
                  <c:v>0.91762995700000005</c:v>
                </c:pt>
                <c:pt idx="38">
                  <c:v>0.95291996000000001</c:v>
                </c:pt>
                <c:pt idx="39">
                  <c:v>0.99284982700000002</c:v>
                </c:pt>
                <c:pt idx="40">
                  <c:v>1.0246198179999999</c:v>
                </c:pt>
                <c:pt idx="41">
                  <c:v>1.056379795</c:v>
                </c:pt>
                <c:pt idx="42">
                  <c:v>1.0878398419999999</c:v>
                </c:pt>
                <c:pt idx="43">
                  <c:v>1.114189863</c:v>
                </c:pt>
                <c:pt idx="44">
                  <c:v>1.1370399</c:v>
                </c:pt>
                <c:pt idx="45">
                  <c:v>1.1617498399999999</c:v>
                </c:pt>
                <c:pt idx="46">
                  <c:v>1.1896798609999999</c:v>
                </c:pt>
                <c:pt idx="47">
                  <c:v>1.217259884</c:v>
                </c:pt>
                <c:pt idx="48">
                  <c:v>1.231179953</c:v>
                </c:pt>
                <c:pt idx="49">
                  <c:v>1.244639874</c:v>
                </c:pt>
                <c:pt idx="50">
                  <c:v>1.2733898159999999</c:v>
                </c:pt>
                <c:pt idx="51">
                  <c:v>1.3001699449999999</c:v>
                </c:pt>
                <c:pt idx="52">
                  <c:v>1.3141198160000001</c:v>
                </c:pt>
                <c:pt idx="53">
                  <c:v>1.3375599380000001</c:v>
                </c:pt>
                <c:pt idx="54">
                  <c:v>1.363029957</c:v>
                </c:pt>
                <c:pt idx="55">
                  <c:v>1.3765199180000001</c:v>
                </c:pt>
                <c:pt idx="56">
                  <c:v>1.4050498010000001</c:v>
                </c:pt>
                <c:pt idx="57">
                  <c:v>1.4330599310000001</c:v>
                </c:pt>
                <c:pt idx="58">
                  <c:v>1.4599299429999999</c:v>
                </c:pt>
                <c:pt idx="59">
                  <c:v>1.4747898580000001</c:v>
                </c:pt>
                <c:pt idx="60">
                  <c:v>1.5015997889999999</c:v>
                </c:pt>
                <c:pt idx="61">
                  <c:v>1.5160899160000001</c:v>
                </c:pt>
                <c:pt idx="62">
                  <c:v>1.5432198049999999</c:v>
                </c:pt>
                <c:pt idx="63">
                  <c:v>1.557119846</c:v>
                </c:pt>
                <c:pt idx="64">
                  <c:v>1.571119785</c:v>
                </c:pt>
                <c:pt idx="65">
                  <c:v>1.598869801</c:v>
                </c:pt>
                <c:pt idx="66">
                  <c:v>1.6354398729999999</c:v>
                </c:pt>
                <c:pt idx="67">
                  <c:v>1.651309967</c:v>
                </c:pt>
                <c:pt idx="68">
                  <c:v>1.669699907</c:v>
                </c:pt>
                <c:pt idx="69">
                  <c:v>1.6959099769999999</c:v>
                </c:pt>
                <c:pt idx="70">
                  <c:v>1.732079983</c:v>
                </c:pt>
                <c:pt idx="71">
                  <c:v>1.7464799879999999</c:v>
                </c:pt>
                <c:pt idx="72">
                  <c:v>1.779189825</c:v>
                </c:pt>
                <c:pt idx="73">
                  <c:v>1.7893698220000001</c:v>
                </c:pt>
                <c:pt idx="74">
                  <c:v>1.821779966</c:v>
                </c:pt>
                <c:pt idx="75">
                  <c:v>1.8353698249999999</c:v>
                </c:pt>
                <c:pt idx="76">
                  <c:v>1.861859798</c:v>
                </c:pt>
                <c:pt idx="77">
                  <c:v>1.884439945</c:v>
                </c:pt>
                <c:pt idx="78">
                  <c:v>1.911209822</c:v>
                </c:pt>
                <c:pt idx="79">
                  <c:v>1.9321699139999999</c:v>
                </c:pt>
                <c:pt idx="80">
                  <c:v>1.973709822</c:v>
                </c:pt>
                <c:pt idx="81">
                  <c:v>2.0054597850000002</c:v>
                </c:pt>
                <c:pt idx="82">
                  <c:v>2.0377399920000001</c:v>
                </c:pt>
                <c:pt idx="83">
                  <c:v>2.0701098440000001</c:v>
                </c:pt>
                <c:pt idx="84">
                  <c:v>2.102299929</c:v>
                </c:pt>
                <c:pt idx="85">
                  <c:v>2.1174697880000002</c:v>
                </c:pt>
                <c:pt idx="86">
                  <c:v>2.1402399540000001</c:v>
                </c:pt>
                <c:pt idx="87">
                  <c:v>2.1558699610000001</c:v>
                </c:pt>
                <c:pt idx="88">
                  <c:v>2.1835799219999998</c:v>
                </c:pt>
                <c:pt idx="89">
                  <c:v>2.1973397729999999</c:v>
                </c:pt>
                <c:pt idx="90">
                  <c:v>2.2253098489999998</c:v>
                </c:pt>
                <c:pt idx="91">
                  <c:v>2.2537698750000001</c:v>
                </c:pt>
                <c:pt idx="92">
                  <c:v>2.278909922</c:v>
                </c:pt>
                <c:pt idx="93">
                  <c:v>2.2930297849999999</c:v>
                </c:pt>
                <c:pt idx="94">
                  <c:v>2.313539982</c:v>
                </c:pt>
                <c:pt idx="95">
                  <c:v>2.3273599150000002</c:v>
                </c:pt>
                <c:pt idx="96">
                  <c:v>2.3705699440000001</c:v>
                </c:pt>
                <c:pt idx="97">
                  <c:v>2.3841698170000001</c:v>
                </c:pt>
                <c:pt idx="98">
                  <c:v>2.4148898120000002</c:v>
                </c:pt>
                <c:pt idx="99">
                  <c:v>2.4247999189999998</c:v>
                </c:pt>
                <c:pt idx="100">
                  <c:v>2.4533998970000002</c:v>
                </c:pt>
                <c:pt idx="101">
                  <c:v>2.481419802</c:v>
                </c:pt>
                <c:pt idx="102">
                  <c:v>2.494619846</c:v>
                </c:pt>
                <c:pt idx="103">
                  <c:v>2.5220699309999999</c:v>
                </c:pt>
                <c:pt idx="104">
                  <c:v>2.5499098299999998</c:v>
                </c:pt>
                <c:pt idx="105">
                  <c:v>2.564339876</c:v>
                </c:pt>
                <c:pt idx="106">
                  <c:v>2.578549862</c:v>
                </c:pt>
                <c:pt idx="107">
                  <c:v>2.6061799529999998</c:v>
                </c:pt>
                <c:pt idx="108">
                  <c:v>2.620199919</c:v>
                </c:pt>
                <c:pt idx="109">
                  <c:v>2.6478497980000002</c:v>
                </c:pt>
                <c:pt idx="110">
                  <c:v>2.67471981</c:v>
                </c:pt>
                <c:pt idx="111">
                  <c:v>2.703469992</c:v>
                </c:pt>
                <c:pt idx="112">
                  <c:v>2.7173697950000002</c:v>
                </c:pt>
                <c:pt idx="113">
                  <c:v>2.7441799640000002</c:v>
                </c:pt>
                <c:pt idx="114">
                  <c:v>2.7580897809999998</c:v>
                </c:pt>
                <c:pt idx="115">
                  <c:v>2.7863199710000002</c:v>
                </c:pt>
                <c:pt idx="116">
                  <c:v>2.8137698169999998</c:v>
                </c:pt>
                <c:pt idx="117">
                  <c:v>2.8281099799999998</c:v>
                </c:pt>
                <c:pt idx="118">
                  <c:v>2.8516697880000001</c:v>
                </c:pt>
                <c:pt idx="119">
                  <c:v>2.877849817</c:v>
                </c:pt>
                <c:pt idx="120">
                  <c:v>2.9004697799999999</c:v>
                </c:pt>
                <c:pt idx="121">
                  <c:v>2.9253199099999998</c:v>
                </c:pt>
                <c:pt idx="122">
                  <c:v>2.939029932</c:v>
                </c:pt>
                <c:pt idx="123">
                  <c:v>2.9802198409999998</c:v>
                </c:pt>
                <c:pt idx="124">
                  <c:v>3.0097999569999998</c:v>
                </c:pt>
                <c:pt idx="125">
                  <c:v>3.0307199950000001</c:v>
                </c:pt>
                <c:pt idx="126">
                  <c:v>3.0623497959999999</c:v>
                </c:pt>
                <c:pt idx="127">
                  <c:v>3.0940198900000002</c:v>
                </c:pt>
                <c:pt idx="128">
                  <c:v>3.1193099019999999</c:v>
                </c:pt>
                <c:pt idx="129">
                  <c:v>3.1331498619999998</c:v>
                </c:pt>
                <c:pt idx="130">
                  <c:v>3.1684098239999998</c:v>
                </c:pt>
                <c:pt idx="131">
                  <c:v>3.1802999970000001</c:v>
                </c:pt>
                <c:pt idx="132">
                  <c:v>3.1953499320000001</c:v>
                </c:pt>
                <c:pt idx="133">
                  <c:v>3.2095198630000001</c:v>
                </c:pt>
                <c:pt idx="134">
                  <c:v>3.2648799419999999</c:v>
                </c:pt>
                <c:pt idx="135">
                  <c:v>3.295369864</c:v>
                </c:pt>
                <c:pt idx="136">
                  <c:v>3.3274297709999998</c:v>
                </c:pt>
                <c:pt idx="137">
                  <c:v>3.3432099819999999</c:v>
                </c:pt>
                <c:pt idx="138">
                  <c:v>3.3751499649999999</c:v>
                </c:pt>
                <c:pt idx="139">
                  <c:v>3.4069099430000001</c:v>
                </c:pt>
                <c:pt idx="140">
                  <c:v>3.4387497900000001</c:v>
                </c:pt>
                <c:pt idx="141">
                  <c:v>3.4728598590000002</c:v>
                </c:pt>
                <c:pt idx="142">
                  <c:v>3.4869298930000001</c:v>
                </c:pt>
                <c:pt idx="143">
                  <c:v>3.5145199300000001</c:v>
                </c:pt>
                <c:pt idx="144">
                  <c:v>3.535339832</c:v>
                </c:pt>
                <c:pt idx="145">
                  <c:v>3.5488698479999998</c:v>
                </c:pt>
                <c:pt idx="146">
                  <c:v>3.572919846</c:v>
                </c:pt>
                <c:pt idx="147">
                  <c:v>3.5968298910000001</c:v>
                </c:pt>
                <c:pt idx="148">
                  <c:v>3.6108798979999999</c:v>
                </c:pt>
                <c:pt idx="149">
                  <c:v>3.6396899220000001</c:v>
                </c:pt>
                <c:pt idx="150">
                  <c:v>3.660719872</c:v>
                </c:pt>
                <c:pt idx="151">
                  <c:v>3.6882498259999998</c:v>
                </c:pt>
                <c:pt idx="152">
                  <c:v>3.6975998880000001</c:v>
                </c:pt>
                <c:pt idx="153">
                  <c:v>3.7208697800000001</c:v>
                </c:pt>
                <c:pt idx="154">
                  <c:v>3.7506599430000001</c:v>
                </c:pt>
                <c:pt idx="155">
                  <c:v>3.7748498920000002</c:v>
                </c:pt>
                <c:pt idx="156">
                  <c:v>3.7990698809999999</c:v>
                </c:pt>
                <c:pt idx="157">
                  <c:v>3.813409805</c:v>
                </c:pt>
                <c:pt idx="158">
                  <c:v>3.8369698520000002</c:v>
                </c:pt>
                <c:pt idx="159">
                  <c:v>3.8608899120000002</c:v>
                </c:pt>
                <c:pt idx="160">
                  <c:v>3.8832499980000001</c:v>
                </c:pt>
                <c:pt idx="161">
                  <c:v>3.9175899030000001</c:v>
                </c:pt>
                <c:pt idx="162">
                  <c:v>3.9403297899999998</c:v>
                </c:pt>
                <c:pt idx="163">
                  <c:v>3.967209816</c:v>
                </c:pt>
                <c:pt idx="164">
                  <c:v>3.9806699750000001</c:v>
                </c:pt>
                <c:pt idx="165">
                  <c:v>4.0102598670000003</c:v>
                </c:pt>
                <c:pt idx="166">
                  <c:v>4.0249598029999998</c:v>
                </c:pt>
                <c:pt idx="167">
                  <c:v>4.0471699240000003</c:v>
                </c:pt>
                <c:pt idx="168">
                  <c:v>4.0773298740000001</c:v>
                </c:pt>
                <c:pt idx="169">
                  <c:v>4.0938498970000001</c:v>
                </c:pt>
                <c:pt idx="170">
                  <c:v>4.1168899540000004</c:v>
                </c:pt>
                <c:pt idx="171">
                  <c:v>4.1422297950000004</c:v>
                </c:pt>
                <c:pt idx="172">
                  <c:v>4.1672899719999998</c:v>
                </c:pt>
                <c:pt idx="173">
                  <c:v>4.1811699869999996</c:v>
                </c:pt>
                <c:pt idx="174">
                  <c:v>4.218449831</c:v>
                </c:pt>
                <c:pt idx="175">
                  <c:v>4.2297298909999999</c:v>
                </c:pt>
                <c:pt idx="176">
                  <c:v>4.2603797910000001</c:v>
                </c:pt>
                <c:pt idx="177">
                  <c:v>4.2862398620000004</c:v>
                </c:pt>
                <c:pt idx="178">
                  <c:v>4.3131999969999999</c:v>
                </c:pt>
                <c:pt idx="179">
                  <c:v>4.3408498760000001</c:v>
                </c:pt>
                <c:pt idx="180">
                  <c:v>4.3553998470000002</c:v>
                </c:pt>
                <c:pt idx="181">
                  <c:v>4.3827199940000003</c:v>
                </c:pt>
                <c:pt idx="182">
                  <c:v>4.3974299429999997</c:v>
                </c:pt>
                <c:pt idx="183">
                  <c:v>4.4251599309999996</c:v>
                </c:pt>
                <c:pt idx="184">
                  <c:v>4.4390199179999996</c:v>
                </c:pt>
                <c:pt idx="185">
                  <c:v>4.4672298430000001</c:v>
                </c:pt>
                <c:pt idx="186">
                  <c:v>4.4935798650000001</c:v>
                </c:pt>
                <c:pt idx="187">
                  <c:v>4.5213398930000004</c:v>
                </c:pt>
                <c:pt idx="188">
                  <c:v>4.5366997720000004</c:v>
                </c:pt>
                <c:pt idx="189">
                  <c:v>4.5504899019999998</c:v>
                </c:pt>
                <c:pt idx="190">
                  <c:v>4.5774297710000003</c:v>
                </c:pt>
                <c:pt idx="191">
                  <c:v>4.591139793</c:v>
                </c:pt>
                <c:pt idx="192">
                  <c:v>4.6265199179999996</c:v>
                </c:pt>
                <c:pt idx="193">
                  <c:v>4.6423199180000001</c:v>
                </c:pt>
                <c:pt idx="194">
                  <c:v>4.6671299929999996</c:v>
                </c:pt>
                <c:pt idx="195">
                  <c:v>4.6954298019999996</c:v>
                </c:pt>
                <c:pt idx="196">
                  <c:v>4.7094497679999998</c:v>
                </c:pt>
                <c:pt idx="197">
                  <c:v>4.7371499540000004</c:v>
                </c:pt>
                <c:pt idx="198">
                  <c:v>4.7505099770000001</c:v>
                </c:pt>
                <c:pt idx="199">
                  <c:v>4.7783098219999998</c:v>
                </c:pt>
                <c:pt idx="200">
                  <c:v>4.7922399039999997</c:v>
                </c:pt>
                <c:pt idx="201">
                  <c:v>4.8060898779999999</c:v>
                </c:pt>
                <c:pt idx="202">
                  <c:v>4.8380398749999998</c:v>
                </c:pt>
                <c:pt idx="203">
                  <c:v>4.8616199489999996</c:v>
                </c:pt>
                <c:pt idx="204">
                  <c:v>4.8754699229999998</c:v>
                </c:pt>
                <c:pt idx="205">
                  <c:v>4.903299809</c:v>
                </c:pt>
                <c:pt idx="206">
                  <c:v>4.9180998799999998</c:v>
                </c:pt>
                <c:pt idx="207">
                  <c:v>4.9668798450000002</c:v>
                </c:pt>
                <c:pt idx="208">
                  <c:v>4.9828498359999998</c:v>
                </c:pt>
                <c:pt idx="209">
                  <c:v>5.0233499999999998</c:v>
                </c:pt>
                <c:pt idx="210">
                  <c:v>5.039279938</c:v>
                </c:pt>
                <c:pt idx="211">
                  <c:v>5.0864899159999997</c:v>
                </c:pt>
                <c:pt idx="212">
                  <c:v>5.118469954</c:v>
                </c:pt>
                <c:pt idx="213">
                  <c:v>5.1466097829999997</c:v>
                </c:pt>
                <c:pt idx="214">
                  <c:v>5.1466097829999997</c:v>
                </c:pt>
                <c:pt idx="215">
                  <c:v>5.1845397950000001</c:v>
                </c:pt>
                <c:pt idx="216">
                  <c:v>5.2322697639999998</c:v>
                </c:pt>
                <c:pt idx="217">
                  <c:v>5.2644798760000002</c:v>
                </c:pt>
                <c:pt idx="218">
                  <c:v>5.2805399890000002</c:v>
                </c:pt>
                <c:pt idx="219">
                  <c:v>5.3272697930000001</c:v>
                </c:pt>
                <c:pt idx="220">
                  <c:v>5.3585698600000002</c:v>
                </c:pt>
                <c:pt idx="221">
                  <c:v>5.3902199270000004</c:v>
                </c:pt>
                <c:pt idx="222">
                  <c:v>5.4064497950000003</c:v>
                </c:pt>
                <c:pt idx="223">
                  <c:v>5.4386398790000001</c:v>
                </c:pt>
                <c:pt idx="224">
                  <c:v>5.470529795</c:v>
                </c:pt>
                <c:pt idx="225">
                  <c:v>5.5022897720000001</c:v>
                </c:pt>
                <c:pt idx="226">
                  <c:v>5.5341098310000003</c:v>
                </c:pt>
                <c:pt idx="227">
                  <c:v>5.5817399019999998</c:v>
                </c:pt>
                <c:pt idx="228">
                  <c:v>5.613609791</c:v>
                </c:pt>
                <c:pt idx="229">
                  <c:v>5.6298198700000004</c:v>
                </c:pt>
                <c:pt idx="230">
                  <c:v>5.6619398590000003</c:v>
                </c:pt>
                <c:pt idx="231">
                  <c:v>5.7095298769999996</c:v>
                </c:pt>
                <c:pt idx="232">
                  <c:v>5.725389957</c:v>
                </c:pt>
                <c:pt idx="233">
                  <c:v>5.7730097770000004</c:v>
                </c:pt>
                <c:pt idx="234">
                  <c:v>5.7890298370000002</c:v>
                </c:pt>
                <c:pt idx="235">
                  <c:v>5.8362498279999997</c:v>
                </c:pt>
                <c:pt idx="236">
                  <c:v>5.8632998470000004</c:v>
                </c:pt>
                <c:pt idx="237">
                  <c:v>5.8792698379999999</c:v>
                </c:pt>
                <c:pt idx="238">
                  <c:v>5.9267098899999997</c:v>
                </c:pt>
                <c:pt idx="239">
                  <c:v>5.9588198659999998</c:v>
                </c:pt>
                <c:pt idx="240">
                  <c:v>5.9745898249999998</c:v>
                </c:pt>
                <c:pt idx="241">
                  <c:v>6.0226798060000002</c:v>
                </c:pt>
                <c:pt idx="242">
                  <c:v>6.0548398490000004</c:v>
                </c:pt>
                <c:pt idx="243">
                  <c:v>6.0864298339999996</c:v>
                </c:pt>
                <c:pt idx="244">
                  <c:v>6.1180799009999998</c:v>
                </c:pt>
                <c:pt idx="245">
                  <c:v>6.150009871</c:v>
                </c:pt>
                <c:pt idx="246">
                  <c:v>6.1822199820000003</c:v>
                </c:pt>
                <c:pt idx="247">
                  <c:v>6.2139999870000002</c:v>
                </c:pt>
                <c:pt idx="248">
                  <c:v>6.2297899719999998</c:v>
                </c:pt>
                <c:pt idx="249">
                  <c:v>6.2777397629999996</c:v>
                </c:pt>
                <c:pt idx="250">
                  <c:v>6.293949842</c:v>
                </c:pt>
                <c:pt idx="251">
                  <c:v>6.3257298469999999</c:v>
                </c:pt>
                <c:pt idx="252">
                  <c:v>6.3531198499999997</c:v>
                </c:pt>
                <c:pt idx="253">
                  <c:v>6.3686299320000002</c:v>
                </c:pt>
                <c:pt idx="254">
                  <c:v>6.3930699830000002</c:v>
                </c:pt>
                <c:pt idx="255">
                  <c:v>6.4027397629999996</c:v>
                </c:pt>
                <c:pt idx="256">
                  <c:v>6.4309298989999997</c:v>
                </c:pt>
                <c:pt idx="257">
                  <c:v>6.4583098889999997</c:v>
                </c:pt>
                <c:pt idx="258">
                  <c:v>6.4709098340000004</c:v>
                </c:pt>
                <c:pt idx="259">
                  <c:v>6.499699831</c:v>
                </c:pt>
                <c:pt idx="260">
                  <c:v>6.5207598210000004</c:v>
                </c:pt>
                <c:pt idx="261">
                  <c:v>6.5335397720000001</c:v>
                </c:pt>
                <c:pt idx="262">
                  <c:v>6.5561399460000001</c:v>
                </c:pt>
                <c:pt idx="263">
                  <c:v>6.5831699370000001</c:v>
                </c:pt>
                <c:pt idx="264">
                  <c:v>6.596869946</c:v>
                </c:pt>
                <c:pt idx="265">
                  <c:v>6.6125898359999997</c:v>
                </c:pt>
                <c:pt idx="266">
                  <c:v>6.6405599119999996</c:v>
                </c:pt>
                <c:pt idx="267">
                  <c:v>6.6651699539999996</c:v>
                </c:pt>
                <c:pt idx="268">
                  <c:v>6.6905198099999996</c:v>
                </c:pt>
                <c:pt idx="269">
                  <c:v>6.7132999900000003</c:v>
                </c:pt>
                <c:pt idx="270">
                  <c:v>6.7504198549999996</c:v>
                </c:pt>
                <c:pt idx="271">
                  <c:v>6.7641699309999996</c:v>
                </c:pt>
                <c:pt idx="272">
                  <c:v>6.78862977</c:v>
                </c:pt>
                <c:pt idx="273">
                  <c:v>6.7988297940000004</c:v>
                </c:pt>
                <c:pt idx="274">
                  <c:v>6.8427798749999997</c:v>
                </c:pt>
                <c:pt idx="275">
                  <c:v>6.8693799970000002</c:v>
                </c:pt>
                <c:pt idx="276">
                  <c:v>6.8975098130000001</c:v>
                </c:pt>
                <c:pt idx="277">
                  <c:v>6.9254198069999999</c:v>
                </c:pt>
                <c:pt idx="278">
                  <c:v>6.957359791</c:v>
                </c:pt>
                <c:pt idx="279">
                  <c:v>6.9894797799999999</c:v>
                </c:pt>
                <c:pt idx="280">
                  <c:v>7.0206899639999998</c:v>
                </c:pt>
                <c:pt idx="281">
                  <c:v>7.0530297759999998</c:v>
                </c:pt>
                <c:pt idx="282">
                  <c:v>7.0849998000000003</c:v>
                </c:pt>
                <c:pt idx="283">
                  <c:v>7.1172399520000003</c:v>
                </c:pt>
                <c:pt idx="284">
                  <c:v>7.1333398819999996</c:v>
                </c:pt>
                <c:pt idx="285">
                  <c:v>7.1654999259999999</c:v>
                </c:pt>
                <c:pt idx="286">
                  <c:v>7.2130599020000004</c:v>
                </c:pt>
                <c:pt idx="287">
                  <c:v>7.2284698489999997</c:v>
                </c:pt>
                <c:pt idx="288">
                  <c:v>7.2574698929999997</c:v>
                </c:pt>
                <c:pt idx="289">
                  <c:v>7.271649837</c:v>
                </c:pt>
                <c:pt idx="290">
                  <c:v>7.2847299579999998</c:v>
                </c:pt>
                <c:pt idx="291">
                  <c:v>7.3283298019999998</c:v>
                </c:pt>
                <c:pt idx="292">
                  <c:v>7.3539898399999997</c:v>
                </c:pt>
                <c:pt idx="293">
                  <c:v>7.3650898930000004</c:v>
                </c:pt>
                <c:pt idx="294">
                  <c:v>7.3952298159999996</c:v>
                </c:pt>
                <c:pt idx="295">
                  <c:v>7.4163198469999996</c:v>
                </c:pt>
                <c:pt idx="296">
                  <c:v>7.4534499649999999</c:v>
                </c:pt>
                <c:pt idx="297">
                  <c:v>7.4717597959999997</c:v>
                </c:pt>
                <c:pt idx="298">
                  <c:v>7.4926099779999999</c:v>
                </c:pt>
                <c:pt idx="299">
                  <c:v>7.5204198360000003</c:v>
                </c:pt>
                <c:pt idx="300">
                  <c:v>7.534069777</c:v>
                </c:pt>
                <c:pt idx="301">
                  <c:v>7.5815799239999997</c:v>
                </c:pt>
                <c:pt idx="302">
                  <c:v>7.6097598079999997</c:v>
                </c:pt>
                <c:pt idx="303">
                  <c:v>7.62458992</c:v>
                </c:pt>
                <c:pt idx="304">
                  <c:v>7.6525697709999996</c:v>
                </c:pt>
                <c:pt idx="305">
                  <c:v>7.6659698489999997</c:v>
                </c:pt>
                <c:pt idx="306">
                  <c:v>7.7045598030000004</c:v>
                </c:pt>
                <c:pt idx="307">
                  <c:v>7.7207798959999998</c:v>
                </c:pt>
                <c:pt idx="308">
                  <c:v>7.7524499889999996</c:v>
                </c:pt>
                <c:pt idx="309">
                  <c:v>7.7842798230000003</c:v>
                </c:pt>
                <c:pt idx="310">
                  <c:v>7.8165099619999996</c:v>
                </c:pt>
                <c:pt idx="311">
                  <c:v>7.8485198020000002</c:v>
                </c:pt>
                <c:pt idx="312">
                  <c:v>7.8806397910000001</c:v>
                </c:pt>
                <c:pt idx="313">
                  <c:v>7.9128098490000003</c:v>
                </c:pt>
                <c:pt idx="314">
                  <c:v>7.9445497989999998</c:v>
                </c:pt>
                <c:pt idx="315">
                  <c:v>7.98762989</c:v>
                </c:pt>
                <c:pt idx="316">
                  <c:v>8.0193798540000003</c:v>
                </c:pt>
                <c:pt idx="317">
                  <c:v>8.0351297860000006</c:v>
                </c:pt>
                <c:pt idx="318">
                  <c:v>8.0668599610000005</c:v>
                </c:pt>
                <c:pt idx="319">
                  <c:v>8.0988399980000008</c:v>
                </c:pt>
                <c:pt idx="320">
                  <c:v>8.1310298440000004</c:v>
                </c:pt>
                <c:pt idx="321">
                  <c:v>8.1596698760000006</c:v>
                </c:pt>
                <c:pt idx="322">
                  <c:v>8.1873099800000002</c:v>
                </c:pt>
                <c:pt idx="323">
                  <c:v>8.2147197720000005</c:v>
                </c:pt>
                <c:pt idx="324">
                  <c:v>8.2285897729999995</c:v>
                </c:pt>
                <c:pt idx="325">
                  <c:v>8.2672297950000004</c:v>
                </c:pt>
                <c:pt idx="326">
                  <c:v>8.2852399349999999</c:v>
                </c:pt>
                <c:pt idx="327">
                  <c:v>8.3326499460000001</c:v>
                </c:pt>
                <c:pt idx="328">
                  <c:v>8.3645699019999995</c:v>
                </c:pt>
                <c:pt idx="329">
                  <c:v>8.3961899280000001</c:v>
                </c:pt>
                <c:pt idx="330">
                  <c:v>8.4124398229999997</c:v>
                </c:pt>
                <c:pt idx="331">
                  <c:v>8.4528498649999992</c:v>
                </c:pt>
                <c:pt idx="332">
                  <c:v>8.4720098969999995</c:v>
                </c:pt>
                <c:pt idx="333">
                  <c:v>8.4953699109999992</c:v>
                </c:pt>
                <c:pt idx="334">
                  <c:v>8.5194599629999992</c:v>
                </c:pt>
                <c:pt idx="335">
                  <c:v>8.5479798319999993</c:v>
                </c:pt>
                <c:pt idx="336">
                  <c:v>8.5705599780000004</c:v>
                </c:pt>
                <c:pt idx="337">
                  <c:v>8.5866699220000005</c:v>
                </c:pt>
                <c:pt idx="338">
                  <c:v>8.6342198850000003</c:v>
                </c:pt>
                <c:pt idx="339">
                  <c:v>8.6500399110000004</c:v>
                </c:pt>
                <c:pt idx="340">
                  <c:v>8.6897799970000005</c:v>
                </c:pt>
                <c:pt idx="341">
                  <c:v>8.7055897709999996</c:v>
                </c:pt>
                <c:pt idx="342">
                  <c:v>8.7533497810000007</c:v>
                </c:pt>
                <c:pt idx="343">
                  <c:v>8.7692899700000009</c:v>
                </c:pt>
                <c:pt idx="344">
                  <c:v>8.8166899680000004</c:v>
                </c:pt>
                <c:pt idx="345">
                  <c:v>8.8485698700000004</c:v>
                </c:pt>
                <c:pt idx="346">
                  <c:v>8.8803598879999992</c:v>
                </c:pt>
                <c:pt idx="347">
                  <c:v>8.9119899270000005</c:v>
                </c:pt>
                <c:pt idx="348">
                  <c:v>8.9440097810000001</c:v>
                </c:pt>
                <c:pt idx="349">
                  <c:v>8.9579899310000002</c:v>
                </c:pt>
                <c:pt idx="350">
                  <c:v>8.971459866</c:v>
                </c:pt>
                <c:pt idx="351">
                  <c:v>8.9997298719999996</c:v>
                </c:pt>
                <c:pt idx="352">
                  <c:v>9.0139298439999997</c:v>
                </c:pt>
                <c:pt idx="353">
                  <c:v>9.0416398050000009</c:v>
                </c:pt>
                <c:pt idx="354">
                  <c:v>9.0840699669999996</c:v>
                </c:pt>
                <c:pt idx="355">
                  <c:v>9.1157898900000003</c:v>
                </c:pt>
                <c:pt idx="356">
                  <c:v>9.1314399240000004</c:v>
                </c:pt>
                <c:pt idx="357">
                  <c:v>9.1636698249999995</c:v>
                </c:pt>
                <c:pt idx="358">
                  <c:v>9.1951599119999994</c:v>
                </c:pt>
                <c:pt idx="359">
                  <c:v>9.2426698209999998</c:v>
                </c:pt>
                <c:pt idx="360">
                  <c:v>9.2749798299999995</c:v>
                </c:pt>
                <c:pt idx="361">
                  <c:v>9.2907598020000002</c:v>
                </c:pt>
                <c:pt idx="362">
                  <c:v>9.3383898740000006</c:v>
                </c:pt>
                <c:pt idx="363">
                  <c:v>9.3701598639999997</c:v>
                </c:pt>
                <c:pt idx="364">
                  <c:v>9.3859899040000005</c:v>
                </c:pt>
                <c:pt idx="365">
                  <c:v>9.4336698059999993</c:v>
                </c:pt>
                <c:pt idx="366">
                  <c:v>9.4495198729999998</c:v>
                </c:pt>
                <c:pt idx="367">
                  <c:v>9.4812099930000002</c:v>
                </c:pt>
                <c:pt idx="368">
                  <c:v>9.5132298469999999</c:v>
                </c:pt>
                <c:pt idx="369">
                  <c:v>9.5550799370000004</c:v>
                </c:pt>
                <c:pt idx="370">
                  <c:v>9.5863699909999998</c:v>
                </c:pt>
                <c:pt idx="371">
                  <c:v>9.6022198200000002</c:v>
                </c:pt>
                <c:pt idx="372">
                  <c:v>9.6344399450000004</c:v>
                </c:pt>
                <c:pt idx="373">
                  <c:v>9.6822698119999995</c:v>
                </c:pt>
                <c:pt idx="374">
                  <c:v>9.7141499519999996</c:v>
                </c:pt>
                <c:pt idx="375">
                  <c:v>9.7460398670000004</c:v>
                </c:pt>
                <c:pt idx="376">
                  <c:v>9.7782499789999999</c:v>
                </c:pt>
                <c:pt idx="377">
                  <c:v>9.7941298480000007</c:v>
                </c:pt>
                <c:pt idx="378">
                  <c:v>9.8419299129999995</c:v>
                </c:pt>
                <c:pt idx="379">
                  <c:v>9.8739199640000006</c:v>
                </c:pt>
                <c:pt idx="380">
                  <c:v>9.9059698580000006</c:v>
                </c:pt>
                <c:pt idx="381">
                  <c:v>9.9220898149999996</c:v>
                </c:pt>
                <c:pt idx="382">
                  <c:v>9.9537799360000001</c:v>
                </c:pt>
              </c:numCache>
            </c:numRef>
          </c:xVal>
          <c:yVal>
            <c:numRef>
              <c:f>mock_motive_log!$C$2:$C$384</c:f>
              <c:numCache>
                <c:formatCode>General</c:formatCode>
                <c:ptCount val="383"/>
                <c:pt idx="0">
                  <c:v>1</c:v>
                </c:pt>
                <c:pt idx="1">
                  <c:v>0.99969465800000001</c:v>
                </c:pt>
                <c:pt idx="2">
                  <c:v>0.99855004000000003</c:v>
                </c:pt>
                <c:pt idx="3">
                  <c:v>0.99735615300000002</c:v>
                </c:pt>
                <c:pt idx="4">
                  <c:v>0.994895851</c:v>
                </c:pt>
                <c:pt idx="5">
                  <c:v>0.987009778</c:v>
                </c:pt>
                <c:pt idx="6">
                  <c:v>0.982979673</c:v>
                </c:pt>
                <c:pt idx="7">
                  <c:v>0.97522960999999997</c:v>
                </c:pt>
                <c:pt idx="8">
                  <c:v>0.96690817100000004</c:v>
                </c:pt>
                <c:pt idx="9">
                  <c:v>0.95815105099999998</c:v>
                </c:pt>
                <c:pt idx="10">
                  <c:v>0.95294569600000001</c:v>
                </c:pt>
                <c:pt idx="11">
                  <c:v>0.94266542399999997</c:v>
                </c:pt>
                <c:pt idx="12">
                  <c:v>0.93187937499999995</c:v>
                </c:pt>
                <c:pt idx="13">
                  <c:v>0.92436160599999995</c:v>
                </c:pt>
                <c:pt idx="14">
                  <c:v>0.90843433399999995</c:v>
                </c:pt>
                <c:pt idx="15">
                  <c:v>0.89990669499999998</c:v>
                </c:pt>
                <c:pt idx="16">
                  <c:v>0.865334838</c:v>
                </c:pt>
                <c:pt idx="17">
                  <c:v>0.84478912299999998</c:v>
                </c:pt>
                <c:pt idx="18">
                  <c:v>0.82272700899999995</c:v>
                </c:pt>
                <c:pt idx="19">
                  <c:v>0.81129004199999999</c:v>
                </c:pt>
                <c:pt idx="20">
                  <c:v>0.78720981700000003</c:v>
                </c:pt>
                <c:pt idx="21">
                  <c:v>0.76444651500000005</c:v>
                </c:pt>
                <c:pt idx="22">
                  <c:v>0.75338759099999997</c:v>
                </c:pt>
                <c:pt idx="23">
                  <c:v>0.73145535900000003</c:v>
                </c:pt>
                <c:pt idx="24">
                  <c:v>0.71185505999999998</c:v>
                </c:pt>
                <c:pt idx="25">
                  <c:v>0.69213129500000004</c:v>
                </c:pt>
                <c:pt idx="26">
                  <c:v>0.67947544100000001</c:v>
                </c:pt>
                <c:pt idx="27">
                  <c:v>0.65361194199999995</c:v>
                </c:pt>
                <c:pt idx="28">
                  <c:v>0.63966579099999998</c:v>
                </c:pt>
                <c:pt idx="29">
                  <c:v>0.60131548400000001</c:v>
                </c:pt>
                <c:pt idx="30">
                  <c:v>0.57912621399999997</c:v>
                </c:pt>
                <c:pt idx="31">
                  <c:v>0.56840858699999997</c:v>
                </c:pt>
                <c:pt idx="32">
                  <c:v>0.52821379800000001</c:v>
                </c:pt>
                <c:pt idx="33">
                  <c:v>0.51342209900000002</c:v>
                </c:pt>
                <c:pt idx="34">
                  <c:v>0.49054268499999998</c:v>
                </c:pt>
                <c:pt idx="35">
                  <c:v>0.46495001899999999</c:v>
                </c:pt>
                <c:pt idx="36">
                  <c:v>0.42339318799999998</c:v>
                </c:pt>
                <c:pt idx="37">
                  <c:v>0.40562419399999999</c:v>
                </c:pt>
                <c:pt idx="38">
                  <c:v>0.36470875200000002</c:v>
                </c:pt>
                <c:pt idx="39">
                  <c:v>0.317543562</c:v>
                </c:pt>
                <c:pt idx="40">
                  <c:v>0.27944065000000001</c:v>
                </c:pt>
                <c:pt idx="41">
                  <c:v>0.240910075</c:v>
                </c:pt>
                <c:pt idx="42">
                  <c:v>0.20236469100000001</c:v>
                </c:pt>
                <c:pt idx="43">
                  <c:v>0.16983383799999999</c:v>
                </c:pt>
                <c:pt idx="44">
                  <c:v>0.141465018</c:v>
                </c:pt>
                <c:pt idx="45">
                  <c:v>0.11066559099999999</c:v>
                </c:pt>
                <c:pt idx="46">
                  <c:v>7.5717498999999994E-2</c:v>
                </c:pt>
                <c:pt idx="47">
                  <c:v>4.1125449000000001E-2</c:v>
                </c:pt>
                <c:pt idx="48">
                  <c:v>2.363788E-2</c:v>
                </c:pt>
                <c:pt idx="49">
                  <c:v>6.7263949999999996E-3</c:v>
                </c:pt>
                <c:pt idx="50">
                  <c:v>-2.9387079999999999E-2</c:v>
                </c:pt>
                <c:pt idx="51">
                  <c:v>-6.3006944999999995E-2</c:v>
                </c:pt>
                <c:pt idx="52">
                  <c:v>-8.0486982999999998E-2</c:v>
                </c:pt>
                <c:pt idx="53">
                  <c:v>-0.109819004</c:v>
                </c:pt>
                <c:pt idx="54">
                  <c:v>-0.14156882500000001</c:v>
                </c:pt>
                <c:pt idx="55">
                  <c:v>-0.15832272</c:v>
                </c:pt>
                <c:pt idx="56">
                  <c:v>-0.19362056599999999</c:v>
                </c:pt>
                <c:pt idx="57">
                  <c:v>-0.22801695</c:v>
                </c:pt>
                <c:pt idx="58">
                  <c:v>-0.26076143400000001</c:v>
                </c:pt>
                <c:pt idx="59">
                  <c:v>-0.27873808500000002</c:v>
                </c:pt>
                <c:pt idx="60">
                  <c:v>-0.31092861300000002</c:v>
                </c:pt>
                <c:pt idx="61">
                  <c:v>-0.32818380699999999</c:v>
                </c:pt>
                <c:pt idx="62">
                  <c:v>-0.36019383599999999</c:v>
                </c:pt>
                <c:pt idx="63">
                  <c:v>-0.37642958599999998</c:v>
                </c:pt>
                <c:pt idx="64">
                  <c:v>-0.39267205300000002</c:v>
                </c:pt>
                <c:pt idx="65">
                  <c:v>-0.42450327599999998</c:v>
                </c:pt>
                <c:pt idx="66">
                  <c:v>-0.46564059299999999</c:v>
                </c:pt>
                <c:pt idx="67">
                  <c:v>-0.483195818</c:v>
                </c:pt>
                <c:pt idx="68">
                  <c:v>-0.50330669400000005</c:v>
                </c:pt>
                <c:pt idx="69">
                  <c:v>-0.53148777999999997</c:v>
                </c:pt>
                <c:pt idx="70">
                  <c:v>-0.56941856000000002</c:v>
                </c:pt>
                <c:pt idx="71">
                  <c:v>-0.58420627599999997</c:v>
                </c:pt>
                <c:pt idx="72">
                  <c:v>-0.61706396299999999</c:v>
                </c:pt>
                <c:pt idx="73">
                  <c:v>-0.62708029700000001</c:v>
                </c:pt>
                <c:pt idx="74">
                  <c:v>-0.65827142599999999</c:v>
                </c:pt>
                <c:pt idx="75">
                  <c:v>-0.67103288400000005</c:v>
                </c:pt>
                <c:pt idx="76">
                  <c:v>-0.69533914500000005</c:v>
                </c:pt>
                <c:pt idx="77">
                  <c:v>-0.71544683099999995</c:v>
                </c:pt>
                <c:pt idx="78">
                  <c:v>-0.73853938200000002</c:v>
                </c:pt>
                <c:pt idx="79">
                  <c:v>-0.75604424400000003</c:v>
                </c:pt>
                <c:pt idx="80">
                  <c:v>-0.78916303700000001</c:v>
                </c:pt>
                <c:pt idx="81">
                  <c:v>-0.81303645400000002</c:v>
                </c:pt>
                <c:pt idx="82">
                  <c:v>-0.83597750299999996</c:v>
                </c:pt>
                <c:pt idx="83">
                  <c:v>-0.85760212700000005</c:v>
                </c:pt>
                <c:pt idx="84">
                  <c:v>-0.87769551400000001</c:v>
                </c:pt>
                <c:pt idx="85">
                  <c:v>-0.886674026</c:v>
                </c:pt>
                <c:pt idx="86">
                  <c:v>-0.899537802</c:v>
                </c:pt>
                <c:pt idx="87">
                  <c:v>-0.90794425999999995</c:v>
                </c:pt>
                <c:pt idx="88">
                  <c:v>-0.92198260799999998</c:v>
                </c:pt>
                <c:pt idx="89">
                  <c:v>-0.92854189799999998</c:v>
                </c:pt>
                <c:pt idx="90">
                  <c:v>-0.94101421299999999</c:v>
                </c:pt>
                <c:pt idx="91">
                  <c:v>-0.95251140700000003</c:v>
                </c:pt>
                <c:pt idx="92">
                  <c:v>-0.96165467800000004</c:v>
                </c:pt>
                <c:pt idx="93">
                  <c:v>-0.96626682200000003</c:v>
                </c:pt>
                <c:pt idx="94">
                  <c:v>-0.97267535699999996</c:v>
                </c:pt>
                <c:pt idx="95">
                  <c:v>-0.97656067499999999</c:v>
                </c:pt>
                <c:pt idx="96">
                  <c:v>-0.98680387199999997</c:v>
                </c:pt>
                <c:pt idx="97">
                  <c:v>-0.98942512500000002</c:v>
                </c:pt>
                <c:pt idx="98">
                  <c:v>-0.994286946</c:v>
                </c:pt>
                <c:pt idx="99">
                  <c:v>-0.99553824300000004</c:v>
                </c:pt>
                <c:pt idx="100">
                  <c:v>-0.99828616800000003</c:v>
                </c:pt>
                <c:pt idx="101">
                  <c:v>-0.99972761600000004</c:v>
                </c:pt>
                <c:pt idx="102">
                  <c:v>-0.99997717200000003</c:v>
                </c:pt>
                <c:pt idx="103">
                  <c:v>-0.99961536500000003</c:v>
                </c:pt>
                <c:pt idx="104">
                  <c:v>-0.99803333000000005</c:v>
                </c:pt>
                <c:pt idx="105">
                  <c:v>-0.99673285599999994</c:v>
                </c:pt>
                <c:pt idx="106">
                  <c:v>-0.99513142700000001</c:v>
                </c:pt>
                <c:pt idx="107">
                  <c:v>-0.99111026599999996</c:v>
                </c:pt>
                <c:pt idx="108">
                  <c:v>-0.98861401800000004</c:v>
                </c:pt>
                <c:pt idx="109">
                  <c:v>-0.98278964099999999</c:v>
                </c:pt>
                <c:pt idx="110">
                  <c:v>-0.97599311700000002</c:v>
                </c:pt>
                <c:pt idx="111">
                  <c:v>-0.96748749300000003</c:v>
                </c:pt>
                <c:pt idx="112">
                  <c:v>-0.96292247799999997</c:v>
                </c:pt>
                <c:pt idx="113">
                  <c:v>-0.95328848499999996</c:v>
                </c:pt>
                <c:pt idx="114">
                  <c:v>-0.947864649</c:v>
                </c:pt>
                <c:pt idx="115">
                  <c:v>-0.93596747499999999</c:v>
                </c:pt>
                <c:pt idx="116">
                  <c:v>-0.92326690300000003</c:v>
                </c:pt>
                <c:pt idx="117">
                  <c:v>-0.91619419999999996</c:v>
                </c:pt>
                <c:pt idx="118">
                  <c:v>-0.90392946299999999</c:v>
                </c:pt>
                <c:pt idx="119">
                  <c:v>-0.88937361999999998</c:v>
                </c:pt>
                <c:pt idx="120">
                  <c:v>-0.876017359</c:v>
                </c:pt>
                <c:pt idx="121">
                  <c:v>-0.86053777499999995</c:v>
                </c:pt>
                <c:pt idx="122">
                  <c:v>-0.85163310699999994</c:v>
                </c:pt>
                <c:pt idx="123">
                  <c:v>-0.82337602200000004</c:v>
                </c:pt>
                <c:pt idx="124">
                  <c:v>-0.80171385900000003</c:v>
                </c:pt>
                <c:pt idx="125">
                  <c:v>-0.78572871700000002</c:v>
                </c:pt>
                <c:pt idx="126">
                  <c:v>-0.76052231100000001</c:v>
                </c:pt>
                <c:pt idx="127">
                  <c:v>-0.73409123200000004</c:v>
                </c:pt>
                <c:pt idx="128">
                  <c:v>-0.71213822900000001</c:v>
                </c:pt>
                <c:pt idx="129">
                  <c:v>-0.69982676399999999</c:v>
                </c:pt>
                <c:pt idx="130">
                  <c:v>-0.66777838499999997</c:v>
                </c:pt>
                <c:pt idx="131">
                  <c:v>-0.65629910499999999</c:v>
                </c:pt>
                <c:pt idx="132">
                  <c:v>-0.64191300900000003</c:v>
                </c:pt>
                <c:pt idx="133">
                  <c:v>-0.62816117100000002</c:v>
                </c:pt>
                <c:pt idx="134">
                  <c:v>-0.572551158</c:v>
                </c:pt>
                <c:pt idx="135">
                  <c:v>-0.54072378300000001</c:v>
                </c:pt>
                <c:pt idx="136">
                  <c:v>-0.50640961600000001</c:v>
                </c:pt>
                <c:pt idx="137">
                  <c:v>-0.489210598</c:v>
                </c:pt>
                <c:pt idx="138">
                  <c:v>-0.45382311400000003</c:v>
                </c:pt>
                <c:pt idx="139">
                  <c:v>-0.41790346900000003</c:v>
                </c:pt>
                <c:pt idx="140">
                  <c:v>-0.38123114699999999</c:v>
                </c:pt>
                <c:pt idx="141">
                  <c:v>-0.34125919300000002</c:v>
                </c:pt>
                <c:pt idx="142">
                  <c:v>-0.32459370999999998</c:v>
                </c:pt>
                <c:pt idx="143">
                  <c:v>-0.29161441999999999</c:v>
                </c:pt>
                <c:pt idx="144">
                  <c:v>-0.26648261400000001</c:v>
                </c:pt>
                <c:pt idx="145">
                  <c:v>-0.25006085700000003</c:v>
                </c:pt>
                <c:pt idx="146">
                  <c:v>-0.22068886300000001</c:v>
                </c:pt>
                <c:pt idx="147">
                  <c:v>-0.19129057899999999</c:v>
                </c:pt>
                <c:pt idx="148">
                  <c:v>-0.173926636</c:v>
                </c:pt>
                <c:pt idx="149">
                  <c:v>-0.13817236099999999</c:v>
                </c:pt>
                <c:pt idx="150">
                  <c:v>-0.111950356</c:v>
                </c:pt>
                <c:pt idx="151">
                  <c:v>-7.7516718999999998E-2</c:v>
                </c:pt>
                <c:pt idx="152">
                  <c:v>-6.5798255E-2</c:v>
                </c:pt>
                <c:pt idx="153">
                  <c:v>-3.6599136999999997E-2</c:v>
                </c:pt>
                <c:pt idx="154">
                  <c:v>8.2810999999999996E-4</c:v>
                </c:pt>
                <c:pt idx="155">
                  <c:v>3.1231203999999999E-2</c:v>
                </c:pt>
                <c:pt idx="156">
                  <c:v>6.1245079000000001E-2</c:v>
                </c:pt>
                <c:pt idx="157">
                  <c:v>7.9607775000000006E-2</c:v>
                </c:pt>
                <c:pt idx="158">
                  <c:v>0.109074192</c:v>
                </c:pt>
                <c:pt idx="159">
                  <c:v>0.13890703099999999</c:v>
                </c:pt>
                <c:pt idx="160">
                  <c:v>0.16666726300000001</c:v>
                </c:pt>
                <c:pt idx="161">
                  <c:v>0.209054868</c:v>
                </c:pt>
                <c:pt idx="162">
                  <c:v>0.236907759</c:v>
                </c:pt>
                <c:pt idx="163">
                  <c:v>0.26958696599999998</c:v>
                </c:pt>
                <c:pt idx="164">
                  <c:v>0.28582874000000003</c:v>
                </c:pt>
                <c:pt idx="165">
                  <c:v>0.32125174000000001</c:v>
                </c:pt>
                <c:pt idx="166">
                  <c:v>0.33869490299999999</c:v>
                </c:pt>
                <c:pt idx="167">
                  <c:v>0.36482117400000003</c:v>
                </c:pt>
                <c:pt idx="168">
                  <c:v>0.399833192</c:v>
                </c:pt>
                <c:pt idx="169">
                  <c:v>0.41877455400000002</c:v>
                </c:pt>
                <c:pt idx="170">
                  <c:v>0.44488649000000002</c:v>
                </c:pt>
                <c:pt idx="171">
                  <c:v>0.47318195400000002</c:v>
                </c:pt>
                <c:pt idx="172">
                  <c:v>0.50068336400000002</c:v>
                </c:pt>
                <c:pt idx="173">
                  <c:v>0.51570257799999997</c:v>
                </c:pt>
                <c:pt idx="174">
                  <c:v>0.55525780599999996</c:v>
                </c:pt>
                <c:pt idx="175">
                  <c:v>0.56699432100000002</c:v>
                </c:pt>
                <c:pt idx="176">
                  <c:v>0.59829395200000002</c:v>
                </c:pt>
                <c:pt idx="177">
                  <c:v>0.624010014</c:v>
                </c:pt>
                <c:pt idx="178">
                  <c:v>0.65012191799999997</c:v>
                </c:pt>
                <c:pt idx="179">
                  <c:v>0.67612780299999997</c:v>
                </c:pt>
                <c:pt idx="180">
                  <c:v>0.68947739799999996</c:v>
                </c:pt>
                <c:pt idx="181">
                  <c:v>0.71393865999999995</c:v>
                </c:pt>
                <c:pt idx="182">
                  <c:v>0.72675831800000001</c:v>
                </c:pt>
                <c:pt idx="183">
                  <c:v>0.750246933</c:v>
                </c:pt>
                <c:pt idx="184">
                  <c:v>0.76165103300000003</c:v>
                </c:pt>
                <c:pt idx="185">
                  <c:v>0.78413731499999995</c:v>
                </c:pt>
                <c:pt idx="186">
                  <c:v>0.80425393599999995</c:v>
                </c:pt>
                <c:pt idx="187">
                  <c:v>0.82448877799999998</c:v>
                </c:pt>
                <c:pt idx="188">
                  <c:v>0.83525550299999995</c:v>
                </c:pt>
                <c:pt idx="189">
                  <c:v>0.84465763599999999</c:v>
                </c:pt>
                <c:pt idx="190">
                  <c:v>0.86229486899999996</c:v>
                </c:pt>
                <c:pt idx="191">
                  <c:v>0.870889629</c:v>
                </c:pt>
                <c:pt idx="192">
                  <c:v>0.89187377499999998</c:v>
                </c:pt>
                <c:pt idx="193">
                  <c:v>0.90067705099999995</c:v>
                </c:pt>
                <c:pt idx="194">
                  <c:v>0.91378467399999996</c:v>
                </c:pt>
                <c:pt idx="195">
                  <c:v>0.927648786</c:v>
                </c:pt>
                <c:pt idx="196">
                  <c:v>0.93408217400000004</c:v>
                </c:pt>
                <c:pt idx="197">
                  <c:v>0.94594229600000002</c:v>
                </c:pt>
                <c:pt idx="198">
                  <c:v>0.951254449</c:v>
                </c:pt>
                <c:pt idx="199">
                  <c:v>0.96144585100000002</c:v>
                </c:pt>
                <c:pt idx="200">
                  <c:v>0.96611348600000002</c:v>
                </c:pt>
                <c:pt idx="201">
                  <c:v>0.97045982500000005</c:v>
                </c:pt>
                <c:pt idx="202">
                  <c:v>0.979361433</c:v>
                </c:pt>
                <c:pt idx="203">
                  <c:v>0.98492009000000003</c:v>
                </c:pt>
                <c:pt idx="204">
                  <c:v>0.98778143399999996</c:v>
                </c:pt>
                <c:pt idx="205">
                  <c:v>0.99262650200000002</c:v>
                </c:pt>
                <c:pt idx="206">
                  <c:v>0.99470912600000005</c:v>
                </c:pt>
                <c:pt idx="207">
                  <c:v>0.99913437400000005</c:v>
                </c:pt>
                <c:pt idx="208">
                  <c:v>0.99976797500000003</c:v>
                </c:pt>
                <c:pt idx="209">
                  <c:v>0.99956924999999996</c:v>
                </c:pt>
                <c:pt idx="210">
                  <c:v>0.99878177499999998</c:v>
                </c:pt>
                <c:pt idx="211">
                  <c:v>0.99409882400000005</c:v>
                </c:pt>
                <c:pt idx="212">
                  <c:v>0.98893795799999995</c:v>
                </c:pt>
                <c:pt idx="213">
                  <c:v>0.98307619000000002</c:v>
                </c:pt>
                <c:pt idx="214">
                  <c:v>0.98307619000000002</c:v>
                </c:pt>
                <c:pt idx="215">
                  <c:v>0.97323068999999995</c:v>
                </c:pt>
                <c:pt idx="216">
                  <c:v>0.95770338799999999</c:v>
                </c:pt>
                <c:pt idx="217">
                  <c:v>0.94527486800000005</c:v>
                </c:pt>
                <c:pt idx="218">
                  <c:v>0.938499156</c:v>
                </c:pt>
                <c:pt idx="219">
                  <c:v>0.91661714900000002</c:v>
                </c:pt>
                <c:pt idx="220">
                  <c:v>0.90018936800000005</c:v>
                </c:pt>
                <c:pt idx="221">
                  <c:v>0.88216181100000002</c:v>
                </c:pt>
                <c:pt idx="222">
                  <c:v>0.87237256900000004</c:v>
                </c:pt>
                <c:pt idx="223">
                  <c:v>0.85188912900000002</c:v>
                </c:pt>
                <c:pt idx="224">
                  <c:v>0.83022146299999999</c:v>
                </c:pt>
                <c:pt idx="225">
                  <c:v>0.80731721999999995</c:v>
                </c:pt>
                <c:pt idx="226">
                  <c:v>0.78308139399999999</c:v>
                </c:pt>
                <c:pt idx="227">
                  <c:v>0.74448297799999996</c:v>
                </c:pt>
                <c:pt idx="228">
                  <c:v>0.717155494</c:v>
                </c:pt>
                <c:pt idx="229">
                  <c:v>0.70281165300000004</c:v>
                </c:pt>
                <c:pt idx="230">
                  <c:v>0.67352521700000001</c:v>
                </c:pt>
                <c:pt idx="231">
                  <c:v>0.62814718400000003</c:v>
                </c:pt>
                <c:pt idx="232">
                  <c:v>0.61251172399999998</c:v>
                </c:pt>
                <c:pt idx="233">
                  <c:v>0.56414642599999998</c:v>
                </c:pt>
                <c:pt idx="234">
                  <c:v>0.54741425499999996</c:v>
                </c:pt>
                <c:pt idx="235">
                  <c:v>0.496820867</c:v>
                </c:pt>
                <c:pt idx="236">
                  <c:v>0.46704076</c:v>
                </c:pt>
                <c:pt idx="237">
                  <c:v>0.44919888699999999</c:v>
                </c:pt>
                <c:pt idx="238">
                  <c:v>0.39517305899999999</c:v>
                </c:pt>
                <c:pt idx="239">
                  <c:v>0.357788983</c:v>
                </c:pt>
                <c:pt idx="240">
                  <c:v>0.33921692599999997</c:v>
                </c:pt>
                <c:pt idx="241">
                  <c:v>0.281786914</c:v>
                </c:pt>
                <c:pt idx="242">
                  <c:v>0.242791268</c:v>
                </c:pt>
                <c:pt idx="243">
                  <c:v>0.20410515300000001</c:v>
                </c:pt>
                <c:pt idx="244">
                  <c:v>0.16501211299999999</c:v>
                </c:pt>
                <c:pt idx="245">
                  <c:v>0.125320928</c:v>
                </c:pt>
                <c:pt idx="246">
                  <c:v>8.5064767999999999E-2</c:v>
                </c:pt>
                <c:pt idx="247">
                  <c:v>4.5213046E-2</c:v>
                </c:pt>
                <c:pt idx="248">
                  <c:v>2.5388249000000002E-2</c:v>
                </c:pt>
                <c:pt idx="249">
                  <c:v>-3.4857744000000003E-2</c:v>
                </c:pt>
                <c:pt idx="250">
                  <c:v>-5.5201226999999999E-2</c:v>
                </c:pt>
                <c:pt idx="251">
                  <c:v>-9.5031197999999997E-2</c:v>
                </c:pt>
                <c:pt idx="252">
                  <c:v>-0.12922245900000001</c:v>
                </c:pt>
                <c:pt idx="253">
                  <c:v>-0.148526783</c:v>
                </c:pt>
                <c:pt idx="254">
                  <c:v>-0.178830664</c:v>
                </c:pt>
                <c:pt idx="255">
                  <c:v>-0.19077092500000001</c:v>
                </c:pt>
                <c:pt idx="256">
                  <c:v>-0.225413473</c:v>
                </c:pt>
                <c:pt idx="257">
                  <c:v>-0.25879405999999999</c:v>
                </c:pt>
                <c:pt idx="258">
                  <c:v>-0.27405858799999999</c:v>
                </c:pt>
                <c:pt idx="259">
                  <c:v>-0.30865709099999999</c:v>
                </c:pt>
                <c:pt idx="260">
                  <c:v>-0.33372316699999999</c:v>
                </c:pt>
                <c:pt idx="261">
                  <c:v>-0.348820519</c:v>
                </c:pt>
                <c:pt idx="262">
                  <c:v>-0.37528877399999999</c:v>
                </c:pt>
                <c:pt idx="263">
                  <c:v>-0.406548509</c:v>
                </c:pt>
                <c:pt idx="264">
                  <c:v>-0.422224345</c:v>
                </c:pt>
                <c:pt idx="265">
                  <c:v>-0.44004808000000001</c:v>
                </c:pt>
                <c:pt idx="266">
                  <c:v>-0.471333057</c:v>
                </c:pt>
                <c:pt idx="267">
                  <c:v>-0.49837261300000002</c:v>
                </c:pt>
                <c:pt idx="268">
                  <c:v>-0.52573957299999996</c:v>
                </c:pt>
                <c:pt idx="269">
                  <c:v>-0.54986352599999999</c:v>
                </c:pt>
                <c:pt idx="270">
                  <c:v>-0.58821564699999995</c:v>
                </c:pt>
                <c:pt idx="271">
                  <c:v>-0.60210493200000004</c:v>
                </c:pt>
                <c:pt idx="272">
                  <c:v>-0.62635841999999997</c:v>
                </c:pt>
                <c:pt idx="273">
                  <c:v>-0.63629047400000005</c:v>
                </c:pt>
                <c:pt idx="274">
                  <c:v>-0.67790679399999998</c:v>
                </c:pt>
                <c:pt idx="275">
                  <c:v>-0.70209794599999997</c:v>
                </c:pt>
                <c:pt idx="276">
                  <c:v>-0.72682725699999995</c:v>
                </c:pt>
                <c:pt idx="277">
                  <c:v>-0.75046082700000005</c:v>
                </c:pt>
                <c:pt idx="278">
                  <c:v>-0.77637491000000003</c:v>
                </c:pt>
                <c:pt idx="279">
                  <c:v>-0.80117505</c:v>
                </c:pt>
                <c:pt idx="280">
                  <c:v>-0.82402837299999998</c:v>
                </c:pt>
                <c:pt idx="281">
                  <c:v>-0.84636426300000001</c:v>
                </c:pt>
                <c:pt idx="282">
                  <c:v>-0.86706997900000005</c:v>
                </c:pt>
                <c:pt idx="283">
                  <c:v>-0.88653752900000005</c:v>
                </c:pt>
                <c:pt idx="284">
                  <c:v>-0.895716085</c:v>
                </c:pt>
                <c:pt idx="285">
                  <c:v>-0.912951921</c:v>
                </c:pt>
                <c:pt idx="286">
                  <c:v>-0.93569197299999995</c:v>
                </c:pt>
                <c:pt idx="287">
                  <c:v>-0.94234963500000002</c:v>
                </c:pt>
                <c:pt idx="288">
                  <c:v>-0.95391592700000005</c:v>
                </c:pt>
                <c:pt idx="289">
                  <c:v>-0.959111661</c:v>
                </c:pt>
                <c:pt idx="290">
                  <c:v>-0.96363481200000001</c:v>
                </c:pt>
                <c:pt idx="291">
                  <c:v>-0.97682100400000005</c:v>
                </c:pt>
                <c:pt idx="292">
                  <c:v>-0.98321602900000005</c:v>
                </c:pt>
                <c:pt idx="293">
                  <c:v>-0.985664015</c:v>
                </c:pt>
                <c:pt idx="294">
                  <c:v>-0.99134578200000001</c:v>
                </c:pt>
                <c:pt idx="295">
                  <c:v>-0.99447696799999996</c:v>
                </c:pt>
                <c:pt idx="296">
                  <c:v>-0.99829003999999999</c:v>
                </c:pt>
                <c:pt idx="297">
                  <c:v>-0.99937066500000005</c:v>
                </c:pt>
                <c:pt idx="298">
                  <c:v>-0.99995694700000004</c:v>
                </c:pt>
                <c:pt idx="299">
                  <c:v>-0.99967076099999996</c:v>
                </c:pt>
                <c:pt idx="300">
                  <c:v>-0.99908332799999999</c:v>
                </c:pt>
                <c:pt idx="301">
                  <c:v>-0.99474949199999996</c:v>
                </c:pt>
                <c:pt idx="302">
                  <c:v>-0.99050148699999996</c:v>
                </c:pt>
                <c:pt idx="303">
                  <c:v>-0.98776784200000001</c:v>
                </c:pt>
                <c:pt idx="304">
                  <c:v>-0.98167611200000005</c:v>
                </c:pt>
                <c:pt idx="305">
                  <c:v>-0.97832748400000002</c:v>
                </c:pt>
                <c:pt idx="306">
                  <c:v>-0.96714059500000005</c:v>
                </c:pt>
                <c:pt idx="307">
                  <c:v>-0.96175789899999997</c:v>
                </c:pt>
                <c:pt idx="308">
                  <c:v>-0.95009987699999998</c:v>
                </c:pt>
                <c:pt idx="309">
                  <c:v>-0.93686474600000003</c:v>
                </c:pt>
                <c:pt idx="310">
                  <c:v>-0.92193549799999996</c:v>
                </c:pt>
                <c:pt idx="311">
                  <c:v>-0.90561797499999996</c:v>
                </c:pt>
                <c:pt idx="312">
                  <c:v>-0.88776721800000002</c:v>
                </c:pt>
                <c:pt idx="313">
                  <c:v>-0.86843868199999996</c:v>
                </c:pt>
                <c:pt idx="314">
                  <c:v>-0.84797840800000002</c:v>
                </c:pt>
                <c:pt idx="315">
                  <c:v>-0.81805188799999995</c:v>
                </c:pt>
                <c:pt idx="316">
                  <c:v>-0.79445863999999999</c:v>
                </c:pt>
                <c:pt idx="317">
                  <c:v>-0.782282696</c:v>
                </c:pt>
                <c:pt idx="318">
                  <c:v>-0.75683533800000002</c:v>
                </c:pt>
                <c:pt idx="319">
                  <c:v>-0.72996408000000002</c:v>
                </c:pt>
                <c:pt idx="320">
                  <c:v>-0.70172919499999997</c:v>
                </c:pt>
                <c:pt idx="321">
                  <c:v>-0.67563649599999998</c:v>
                </c:pt>
                <c:pt idx="322">
                  <c:v>-0.649621632</c:v>
                </c:pt>
                <c:pt idx="323">
                  <c:v>-0.62306138200000005</c:v>
                </c:pt>
                <c:pt idx="324">
                  <c:v>-0.60933308100000005</c:v>
                </c:pt>
                <c:pt idx="325">
                  <c:v>-0.57012667900000003</c:v>
                </c:pt>
                <c:pt idx="326">
                  <c:v>-0.55138636299999999</c:v>
                </c:pt>
                <c:pt idx="327">
                  <c:v>-0.50073678899999996</c:v>
                </c:pt>
                <c:pt idx="328">
                  <c:v>-0.465628396</c:v>
                </c:pt>
                <c:pt idx="329">
                  <c:v>-0.43009956399999999</c:v>
                </c:pt>
                <c:pt idx="330">
                  <c:v>-0.41157945499999998</c:v>
                </c:pt>
                <c:pt idx="331">
                  <c:v>-0.36478881400000002</c:v>
                </c:pt>
                <c:pt idx="332">
                  <c:v>-0.34227198199999997</c:v>
                </c:pt>
                <c:pt idx="333">
                  <c:v>-0.314536488</c:v>
                </c:pt>
                <c:pt idx="334">
                  <c:v>-0.28566652100000001</c:v>
                </c:pt>
                <c:pt idx="335">
                  <c:v>-0.251141856</c:v>
                </c:pt>
                <c:pt idx="336">
                  <c:v>-0.223582897</c:v>
                </c:pt>
                <c:pt idx="337">
                  <c:v>-0.20380421900000001</c:v>
                </c:pt>
                <c:pt idx="338">
                  <c:v>-0.14497636899999999</c:v>
                </c:pt>
                <c:pt idx="339">
                  <c:v>-0.12527426</c:v>
                </c:pt>
                <c:pt idx="340">
                  <c:v>-7.5599494000000003E-2</c:v>
                </c:pt>
                <c:pt idx="341">
                  <c:v>-5.5773490000000002E-2</c:v>
                </c:pt>
                <c:pt idx="342">
                  <c:v>4.2100460000000003E-3</c:v>
                </c:pt>
                <c:pt idx="343">
                  <c:v>2.4248601000000002E-2</c:v>
                </c:pt>
                <c:pt idx="344">
                  <c:v>8.3710903000000003E-2</c:v>
                </c:pt>
                <c:pt idx="345">
                  <c:v>0.12355450900000001</c:v>
                </c:pt>
                <c:pt idx="346">
                  <c:v>0.16308219400000001</c:v>
                </c:pt>
                <c:pt idx="347">
                  <c:v>0.20216869100000001</c:v>
                </c:pt>
                <c:pt idx="348">
                  <c:v>0.241399429</c:v>
                </c:pt>
                <c:pt idx="349">
                  <c:v>0.25841145500000001</c:v>
                </c:pt>
                <c:pt idx="350">
                  <c:v>0.274715759</c:v>
                </c:pt>
                <c:pt idx="351">
                  <c:v>0.308692998</c:v>
                </c:pt>
                <c:pt idx="352">
                  <c:v>0.32562559699999999</c:v>
                </c:pt>
                <c:pt idx="353">
                  <c:v>0.35833783400000002</c:v>
                </c:pt>
                <c:pt idx="354">
                  <c:v>0.40759142300000001</c:v>
                </c:pt>
                <c:pt idx="355">
                  <c:v>0.44365178300000002</c:v>
                </c:pt>
                <c:pt idx="356">
                  <c:v>0.461195727</c:v>
                </c:pt>
                <c:pt idx="357">
                  <c:v>0.49674286099999998</c:v>
                </c:pt>
                <c:pt idx="358">
                  <c:v>0.53068710200000002</c:v>
                </c:pt>
                <c:pt idx="359">
                  <c:v>0.58030826199999996</c:v>
                </c:pt>
                <c:pt idx="360">
                  <c:v>0.61289247099999999</c:v>
                </c:pt>
                <c:pt idx="361">
                  <c:v>0.628435046</c:v>
                </c:pt>
                <c:pt idx="362">
                  <c:v>0.67384051199999995</c:v>
                </c:pt>
                <c:pt idx="363">
                  <c:v>0.70279822599999997</c:v>
                </c:pt>
                <c:pt idx="364">
                  <c:v>0.71680399400000006</c:v>
                </c:pt>
                <c:pt idx="365">
                  <c:v>0.75727263899999997</c:v>
                </c:pt>
                <c:pt idx="366">
                  <c:v>0.77012832399999998</c:v>
                </c:pt>
                <c:pt idx="367">
                  <c:v>0.79491676099999997</c:v>
                </c:pt>
                <c:pt idx="368">
                  <c:v>0.81868155799999998</c:v>
                </c:pt>
                <c:pt idx="369">
                  <c:v>0.84773503699999997</c:v>
                </c:pt>
                <c:pt idx="370">
                  <c:v>0.86792797499999996</c:v>
                </c:pt>
                <c:pt idx="371">
                  <c:v>0.87764741199999996</c:v>
                </c:pt>
                <c:pt idx="372">
                  <c:v>0.89633106799999995</c:v>
                </c:pt>
                <c:pt idx="373">
                  <c:v>0.92134477800000003</c:v>
                </c:pt>
                <c:pt idx="374">
                  <c:v>0.93617659600000003</c:v>
                </c:pt>
                <c:pt idx="375">
                  <c:v>0.94950947699999999</c:v>
                </c:pt>
                <c:pt idx="376">
                  <c:v>0.96142681699999999</c:v>
                </c:pt>
                <c:pt idx="377">
                  <c:v>0.96672470300000002</c:v>
                </c:pt>
                <c:pt idx="378">
                  <c:v>0.98033751199999997</c:v>
                </c:pt>
                <c:pt idx="379">
                  <c:v>0.98747606099999996</c:v>
                </c:pt>
                <c:pt idx="380">
                  <c:v>0.99302726500000005</c:v>
                </c:pt>
                <c:pt idx="381">
                  <c:v>0.99521132499999998</c:v>
                </c:pt>
                <c:pt idx="382">
                  <c:v>0.99831387999999999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8-46ED-8E22-ADA82DCB5D16}"/>
            </c:ext>
          </c:extLst>
        </c:ser>
        <c:ser>
          <c:idx val="1"/>
          <c:order val="1"/>
          <c:tx>
            <c:strRef>
              <c:f>mock_motive_log!$D$1</c:f>
              <c:strCache>
                <c:ptCount val="1"/>
                <c:pt idx="0">
                  <c:v>Motive_Y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mock_motive_log!$B$2:$B$384</c:f>
              <c:numCache>
                <c:formatCode>General</c:formatCode>
                <c:ptCount val="383"/>
                <c:pt idx="0">
                  <c:v>0</c:v>
                </c:pt>
                <c:pt idx="1">
                  <c:v>1.9659995999999999E-2</c:v>
                </c:pt>
                <c:pt idx="2">
                  <c:v>4.2849778999999998E-2</c:v>
                </c:pt>
                <c:pt idx="3">
                  <c:v>5.7879924999999999E-2</c:v>
                </c:pt>
                <c:pt idx="4">
                  <c:v>8.0429792E-2</c:v>
                </c:pt>
                <c:pt idx="5">
                  <c:v>0.12839984900000001</c:v>
                </c:pt>
                <c:pt idx="6">
                  <c:v>0.147029877</c:v>
                </c:pt>
                <c:pt idx="7">
                  <c:v>0.17748999600000001</c:v>
                </c:pt>
                <c:pt idx="8">
                  <c:v>0.20568990700000001</c:v>
                </c:pt>
                <c:pt idx="9">
                  <c:v>0.23102998699999999</c:v>
                </c:pt>
                <c:pt idx="10">
                  <c:v>0.245079994</c:v>
                </c:pt>
                <c:pt idx="11">
                  <c:v>0.27076983500000001</c:v>
                </c:pt>
                <c:pt idx="12">
                  <c:v>0.29541993100000002</c:v>
                </c:pt>
                <c:pt idx="13">
                  <c:v>0.31148981999999997</c:v>
                </c:pt>
                <c:pt idx="14">
                  <c:v>0.34318995499999999</c:v>
                </c:pt>
                <c:pt idx="15">
                  <c:v>0.35907983799999998</c:v>
                </c:pt>
                <c:pt idx="16">
                  <c:v>0.41775989499999999</c:v>
                </c:pt>
                <c:pt idx="17">
                  <c:v>0.44930982600000002</c:v>
                </c:pt>
                <c:pt idx="18">
                  <c:v>0.48112988499999998</c:v>
                </c:pt>
                <c:pt idx="19">
                  <c:v>0.49690985700000001</c:v>
                </c:pt>
                <c:pt idx="20">
                  <c:v>0.52880978599999995</c:v>
                </c:pt>
                <c:pt idx="21">
                  <c:v>0.55752992599999995</c:v>
                </c:pt>
                <c:pt idx="22">
                  <c:v>0.57103991499999995</c:v>
                </c:pt>
                <c:pt idx="23">
                  <c:v>0.59709978100000005</c:v>
                </c:pt>
                <c:pt idx="24">
                  <c:v>0.61962985999999998</c:v>
                </c:pt>
                <c:pt idx="25">
                  <c:v>0.64167976400000004</c:v>
                </c:pt>
                <c:pt idx="26">
                  <c:v>0.65550994900000004</c:v>
                </c:pt>
                <c:pt idx="27">
                  <c:v>0.68312978700000004</c:v>
                </c:pt>
                <c:pt idx="28">
                  <c:v>0.69767999599999997</c:v>
                </c:pt>
                <c:pt idx="29">
                  <c:v>0.73660993600000002</c:v>
                </c:pt>
                <c:pt idx="30">
                  <c:v>0.75847983399999996</c:v>
                </c:pt>
                <c:pt idx="31">
                  <c:v>0.76888990400000001</c:v>
                </c:pt>
                <c:pt idx="32">
                  <c:v>0.80714988700000001</c:v>
                </c:pt>
                <c:pt idx="33">
                  <c:v>0.82093977900000004</c:v>
                </c:pt>
                <c:pt idx="34">
                  <c:v>0.84198999399999996</c:v>
                </c:pt>
                <c:pt idx="35">
                  <c:v>0.86517977700000004</c:v>
                </c:pt>
                <c:pt idx="36">
                  <c:v>0.90208983399999998</c:v>
                </c:pt>
                <c:pt idx="37">
                  <c:v>0.91762995700000005</c:v>
                </c:pt>
                <c:pt idx="38">
                  <c:v>0.95291996000000001</c:v>
                </c:pt>
                <c:pt idx="39">
                  <c:v>0.99284982700000002</c:v>
                </c:pt>
                <c:pt idx="40">
                  <c:v>1.0246198179999999</c:v>
                </c:pt>
                <c:pt idx="41">
                  <c:v>1.056379795</c:v>
                </c:pt>
                <c:pt idx="42">
                  <c:v>1.0878398419999999</c:v>
                </c:pt>
                <c:pt idx="43">
                  <c:v>1.114189863</c:v>
                </c:pt>
                <c:pt idx="44">
                  <c:v>1.1370399</c:v>
                </c:pt>
                <c:pt idx="45">
                  <c:v>1.1617498399999999</c:v>
                </c:pt>
                <c:pt idx="46">
                  <c:v>1.1896798609999999</c:v>
                </c:pt>
                <c:pt idx="47">
                  <c:v>1.217259884</c:v>
                </c:pt>
                <c:pt idx="48">
                  <c:v>1.231179953</c:v>
                </c:pt>
                <c:pt idx="49">
                  <c:v>1.244639874</c:v>
                </c:pt>
                <c:pt idx="50">
                  <c:v>1.2733898159999999</c:v>
                </c:pt>
                <c:pt idx="51">
                  <c:v>1.3001699449999999</c:v>
                </c:pt>
                <c:pt idx="52">
                  <c:v>1.3141198160000001</c:v>
                </c:pt>
                <c:pt idx="53">
                  <c:v>1.3375599380000001</c:v>
                </c:pt>
                <c:pt idx="54">
                  <c:v>1.363029957</c:v>
                </c:pt>
                <c:pt idx="55">
                  <c:v>1.3765199180000001</c:v>
                </c:pt>
                <c:pt idx="56">
                  <c:v>1.4050498010000001</c:v>
                </c:pt>
                <c:pt idx="57">
                  <c:v>1.4330599310000001</c:v>
                </c:pt>
                <c:pt idx="58">
                  <c:v>1.4599299429999999</c:v>
                </c:pt>
                <c:pt idx="59">
                  <c:v>1.4747898580000001</c:v>
                </c:pt>
                <c:pt idx="60">
                  <c:v>1.5015997889999999</c:v>
                </c:pt>
                <c:pt idx="61">
                  <c:v>1.5160899160000001</c:v>
                </c:pt>
                <c:pt idx="62">
                  <c:v>1.5432198049999999</c:v>
                </c:pt>
                <c:pt idx="63">
                  <c:v>1.557119846</c:v>
                </c:pt>
                <c:pt idx="64">
                  <c:v>1.571119785</c:v>
                </c:pt>
                <c:pt idx="65">
                  <c:v>1.598869801</c:v>
                </c:pt>
                <c:pt idx="66">
                  <c:v>1.6354398729999999</c:v>
                </c:pt>
                <c:pt idx="67">
                  <c:v>1.651309967</c:v>
                </c:pt>
                <c:pt idx="68">
                  <c:v>1.669699907</c:v>
                </c:pt>
                <c:pt idx="69">
                  <c:v>1.6959099769999999</c:v>
                </c:pt>
                <c:pt idx="70">
                  <c:v>1.732079983</c:v>
                </c:pt>
                <c:pt idx="71">
                  <c:v>1.7464799879999999</c:v>
                </c:pt>
                <c:pt idx="72">
                  <c:v>1.779189825</c:v>
                </c:pt>
                <c:pt idx="73">
                  <c:v>1.7893698220000001</c:v>
                </c:pt>
                <c:pt idx="74">
                  <c:v>1.821779966</c:v>
                </c:pt>
                <c:pt idx="75">
                  <c:v>1.8353698249999999</c:v>
                </c:pt>
                <c:pt idx="76">
                  <c:v>1.861859798</c:v>
                </c:pt>
                <c:pt idx="77">
                  <c:v>1.884439945</c:v>
                </c:pt>
                <c:pt idx="78">
                  <c:v>1.911209822</c:v>
                </c:pt>
                <c:pt idx="79">
                  <c:v>1.9321699139999999</c:v>
                </c:pt>
                <c:pt idx="80">
                  <c:v>1.973709822</c:v>
                </c:pt>
                <c:pt idx="81">
                  <c:v>2.0054597850000002</c:v>
                </c:pt>
                <c:pt idx="82">
                  <c:v>2.0377399920000001</c:v>
                </c:pt>
                <c:pt idx="83">
                  <c:v>2.0701098440000001</c:v>
                </c:pt>
                <c:pt idx="84">
                  <c:v>2.102299929</c:v>
                </c:pt>
                <c:pt idx="85">
                  <c:v>2.1174697880000002</c:v>
                </c:pt>
                <c:pt idx="86">
                  <c:v>2.1402399540000001</c:v>
                </c:pt>
                <c:pt idx="87">
                  <c:v>2.1558699610000001</c:v>
                </c:pt>
                <c:pt idx="88">
                  <c:v>2.1835799219999998</c:v>
                </c:pt>
                <c:pt idx="89">
                  <c:v>2.1973397729999999</c:v>
                </c:pt>
                <c:pt idx="90">
                  <c:v>2.2253098489999998</c:v>
                </c:pt>
                <c:pt idx="91">
                  <c:v>2.2537698750000001</c:v>
                </c:pt>
                <c:pt idx="92">
                  <c:v>2.278909922</c:v>
                </c:pt>
                <c:pt idx="93">
                  <c:v>2.2930297849999999</c:v>
                </c:pt>
                <c:pt idx="94">
                  <c:v>2.313539982</c:v>
                </c:pt>
                <c:pt idx="95">
                  <c:v>2.3273599150000002</c:v>
                </c:pt>
                <c:pt idx="96">
                  <c:v>2.3705699440000001</c:v>
                </c:pt>
                <c:pt idx="97">
                  <c:v>2.3841698170000001</c:v>
                </c:pt>
                <c:pt idx="98">
                  <c:v>2.4148898120000002</c:v>
                </c:pt>
                <c:pt idx="99">
                  <c:v>2.4247999189999998</c:v>
                </c:pt>
                <c:pt idx="100">
                  <c:v>2.4533998970000002</c:v>
                </c:pt>
                <c:pt idx="101">
                  <c:v>2.481419802</c:v>
                </c:pt>
                <c:pt idx="102">
                  <c:v>2.494619846</c:v>
                </c:pt>
                <c:pt idx="103">
                  <c:v>2.5220699309999999</c:v>
                </c:pt>
                <c:pt idx="104">
                  <c:v>2.5499098299999998</c:v>
                </c:pt>
                <c:pt idx="105">
                  <c:v>2.564339876</c:v>
                </c:pt>
                <c:pt idx="106">
                  <c:v>2.578549862</c:v>
                </c:pt>
                <c:pt idx="107">
                  <c:v>2.6061799529999998</c:v>
                </c:pt>
                <c:pt idx="108">
                  <c:v>2.620199919</c:v>
                </c:pt>
                <c:pt idx="109">
                  <c:v>2.6478497980000002</c:v>
                </c:pt>
                <c:pt idx="110">
                  <c:v>2.67471981</c:v>
                </c:pt>
                <c:pt idx="111">
                  <c:v>2.703469992</c:v>
                </c:pt>
                <c:pt idx="112">
                  <c:v>2.7173697950000002</c:v>
                </c:pt>
                <c:pt idx="113">
                  <c:v>2.7441799640000002</c:v>
                </c:pt>
                <c:pt idx="114">
                  <c:v>2.7580897809999998</c:v>
                </c:pt>
                <c:pt idx="115">
                  <c:v>2.7863199710000002</c:v>
                </c:pt>
                <c:pt idx="116">
                  <c:v>2.8137698169999998</c:v>
                </c:pt>
                <c:pt idx="117">
                  <c:v>2.8281099799999998</c:v>
                </c:pt>
                <c:pt idx="118">
                  <c:v>2.8516697880000001</c:v>
                </c:pt>
                <c:pt idx="119">
                  <c:v>2.877849817</c:v>
                </c:pt>
                <c:pt idx="120">
                  <c:v>2.9004697799999999</c:v>
                </c:pt>
                <c:pt idx="121">
                  <c:v>2.9253199099999998</c:v>
                </c:pt>
                <c:pt idx="122">
                  <c:v>2.939029932</c:v>
                </c:pt>
                <c:pt idx="123">
                  <c:v>2.9802198409999998</c:v>
                </c:pt>
                <c:pt idx="124">
                  <c:v>3.0097999569999998</c:v>
                </c:pt>
                <c:pt idx="125">
                  <c:v>3.0307199950000001</c:v>
                </c:pt>
                <c:pt idx="126">
                  <c:v>3.0623497959999999</c:v>
                </c:pt>
                <c:pt idx="127">
                  <c:v>3.0940198900000002</c:v>
                </c:pt>
                <c:pt idx="128">
                  <c:v>3.1193099019999999</c:v>
                </c:pt>
                <c:pt idx="129">
                  <c:v>3.1331498619999998</c:v>
                </c:pt>
                <c:pt idx="130">
                  <c:v>3.1684098239999998</c:v>
                </c:pt>
                <c:pt idx="131">
                  <c:v>3.1802999970000001</c:v>
                </c:pt>
                <c:pt idx="132">
                  <c:v>3.1953499320000001</c:v>
                </c:pt>
                <c:pt idx="133">
                  <c:v>3.2095198630000001</c:v>
                </c:pt>
                <c:pt idx="134">
                  <c:v>3.2648799419999999</c:v>
                </c:pt>
                <c:pt idx="135">
                  <c:v>3.295369864</c:v>
                </c:pt>
                <c:pt idx="136">
                  <c:v>3.3274297709999998</c:v>
                </c:pt>
                <c:pt idx="137">
                  <c:v>3.3432099819999999</c:v>
                </c:pt>
                <c:pt idx="138">
                  <c:v>3.3751499649999999</c:v>
                </c:pt>
                <c:pt idx="139">
                  <c:v>3.4069099430000001</c:v>
                </c:pt>
                <c:pt idx="140">
                  <c:v>3.4387497900000001</c:v>
                </c:pt>
                <c:pt idx="141">
                  <c:v>3.4728598590000002</c:v>
                </c:pt>
                <c:pt idx="142">
                  <c:v>3.4869298930000001</c:v>
                </c:pt>
                <c:pt idx="143">
                  <c:v>3.5145199300000001</c:v>
                </c:pt>
                <c:pt idx="144">
                  <c:v>3.535339832</c:v>
                </c:pt>
                <c:pt idx="145">
                  <c:v>3.5488698479999998</c:v>
                </c:pt>
                <c:pt idx="146">
                  <c:v>3.572919846</c:v>
                </c:pt>
                <c:pt idx="147">
                  <c:v>3.5968298910000001</c:v>
                </c:pt>
                <c:pt idx="148">
                  <c:v>3.6108798979999999</c:v>
                </c:pt>
                <c:pt idx="149">
                  <c:v>3.6396899220000001</c:v>
                </c:pt>
                <c:pt idx="150">
                  <c:v>3.660719872</c:v>
                </c:pt>
                <c:pt idx="151">
                  <c:v>3.6882498259999998</c:v>
                </c:pt>
                <c:pt idx="152">
                  <c:v>3.6975998880000001</c:v>
                </c:pt>
                <c:pt idx="153">
                  <c:v>3.7208697800000001</c:v>
                </c:pt>
                <c:pt idx="154">
                  <c:v>3.7506599430000001</c:v>
                </c:pt>
                <c:pt idx="155">
                  <c:v>3.7748498920000002</c:v>
                </c:pt>
                <c:pt idx="156">
                  <c:v>3.7990698809999999</c:v>
                </c:pt>
                <c:pt idx="157">
                  <c:v>3.813409805</c:v>
                </c:pt>
                <c:pt idx="158">
                  <c:v>3.8369698520000002</c:v>
                </c:pt>
                <c:pt idx="159">
                  <c:v>3.8608899120000002</c:v>
                </c:pt>
                <c:pt idx="160">
                  <c:v>3.8832499980000001</c:v>
                </c:pt>
                <c:pt idx="161">
                  <c:v>3.9175899030000001</c:v>
                </c:pt>
                <c:pt idx="162">
                  <c:v>3.9403297899999998</c:v>
                </c:pt>
                <c:pt idx="163">
                  <c:v>3.967209816</c:v>
                </c:pt>
                <c:pt idx="164">
                  <c:v>3.9806699750000001</c:v>
                </c:pt>
                <c:pt idx="165">
                  <c:v>4.0102598670000003</c:v>
                </c:pt>
                <c:pt idx="166">
                  <c:v>4.0249598029999998</c:v>
                </c:pt>
                <c:pt idx="167">
                  <c:v>4.0471699240000003</c:v>
                </c:pt>
                <c:pt idx="168">
                  <c:v>4.0773298740000001</c:v>
                </c:pt>
                <c:pt idx="169">
                  <c:v>4.0938498970000001</c:v>
                </c:pt>
                <c:pt idx="170">
                  <c:v>4.1168899540000004</c:v>
                </c:pt>
                <c:pt idx="171">
                  <c:v>4.1422297950000004</c:v>
                </c:pt>
                <c:pt idx="172">
                  <c:v>4.1672899719999998</c:v>
                </c:pt>
                <c:pt idx="173">
                  <c:v>4.1811699869999996</c:v>
                </c:pt>
                <c:pt idx="174">
                  <c:v>4.218449831</c:v>
                </c:pt>
                <c:pt idx="175">
                  <c:v>4.2297298909999999</c:v>
                </c:pt>
                <c:pt idx="176">
                  <c:v>4.2603797910000001</c:v>
                </c:pt>
                <c:pt idx="177">
                  <c:v>4.2862398620000004</c:v>
                </c:pt>
                <c:pt idx="178">
                  <c:v>4.3131999969999999</c:v>
                </c:pt>
                <c:pt idx="179">
                  <c:v>4.3408498760000001</c:v>
                </c:pt>
                <c:pt idx="180">
                  <c:v>4.3553998470000002</c:v>
                </c:pt>
                <c:pt idx="181">
                  <c:v>4.3827199940000003</c:v>
                </c:pt>
                <c:pt idx="182">
                  <c:v>4.3974299429999997</c:v>
                </c:pt>
                <c:pt idx="183">
                  <c:v>4.4251599309999996</c:v>
                </c:pt>
                <c:pt idx="184">
                  <c:v>4.4390199179999996</c:v>
                </c:pt>
                <c:pt idx="185">
                  <c:v>4.4672298430000001</c:v>
                </c:pt>
                <c:pt idx="186">
                  <c:v>4.4935798650000001</c:v>
                </c:pt>
                <c:pt idx="187">
                  <c:v>4.5213398930000004</c:v>
                </c:pt>
                <c:pt idx="188">
                  <c:v>4.5366997720000004</c:v>
                </c:pt>
                <c:pt idx="189">
                  <c:v>4.5504899019999998</c:v>
                </c:pt>
                <c:pt idx="190">
                  <c:v>4.5774297710000003</c:v>
                </c:pt>
                <c:pt idx="191">
                  <c:v>4.591139793</c:v>
                </c:pt>
                <c:pt idx="192">
                  <c:v>4.6265199179999996</c:v>
                </c:pt>
                <c:pt idx="193">
                  <c:v>4.6423199180000001</c:v>
                </c:pt>
                <c:pt idx="194">
                  <c:v>4.6671299929999996</c:v>
                </c:pt>
                <c:pt idx="195">
                  <c:v>4.6954298019999996</c:v>
                </c:pt>
                <c:pt idx="196">
                  <c:v>4.7094497679999998</c:v>
                </c:pt>
                <c:pt idx="197">
                  <c:v>4.7371499540000004</c:v>
                </c:pt>
                <c:pt idx="198">
                  <c:v>4.7505099770000001</c:v>
                </c:pt>
                <c:pt idx="199">
                  <c:v>4.7783098219999998</c:v>
                </c:pt>
                <c:pt idx="200">
                  <c:v>4.7922399039999997</c:v>
                </c:pt>
                <c:pt idx="201">
                  <c:v>4.8060898779999999</c:v>
                </c:pt>
                <c:pt idx="202">
                  <c:v>4.8380398749999998</c:v>
                </c:pt>
                <c:pt idx="203">
                  <c:v>4.8616199489999996</c:v>
                </c:pt>
                <c:pt idx="204">
                  <c:v>4.8754699229999998</c:v>
                </c:pt>
                <c:pt idx="205">
                  <c:v>4.903299809</c:v>
                </c:pt>
                <c:pt idx="206">
                  <c:v>4.9180998799999998</c:v>
                </c:pt>
                <c:pt idx="207">
                  <c:v>4.9668798450000002</c:v>
                </c:pt>
                <c:pt idx="208">
                  <c:v>4.9828498359999998</c:v>
                </c:pt>
                <c:pt idx="209">
                  <c:v>5.0233499999999998</c:v>
                </c:pt>
                <c:pt idx="210">
                  <c:v>5.039279938</c:v>
                </c:pt>
                <c:pt idx="211">
                  <c:v>5.0864899159999997</c:v>
                </c:pt>
                <c:pt idx="212">
                  <c:v>5.118469954</c:v>
                </c:pt>
                <c:pt idx="213">
                  <c:v>5.1466097829999997</c:v>
                </c:pt>
                <c:pt idx="214">
                  <c:v>5.1466097829999997</c:v>
                </c:pt>
                <c:pt idx="215">
                  <c:v>5.1845397950000001</c:v>
                </c:pt>
                <c:pt idx="216">
                  <c:v>5.2322697639999998</c:v>
                </c:pt>
                <c:pt idx="217">
                  <c:v>5.2644798760000002</c:v>
                </c:pt>
                <c:pt idx="218">
                  <c:v>5.2805399890000002</c:v>
                </c:pt>
                <c:pt idx="219">
                  <c:v>5.3272697930000001</c:v>
                </c:pt>
                <c:pt idx="220">
                  <c:v>5.3585698600000002</c:v>
                </c:pt>
                <c:pt idx="221">
                  <c:v>5.3902199270000004</c:v>
                </c:pt>
                <c:pt idx="222">
                  <c:v>5.4064497950000003</c:v>
                </c:pt>
                <c:pt idx="223">
                  <c:v>5.4386398790000001</c:v>
                </c:pt>
                <c:pt idx="224">
                  <c:v>5.470529795</c:v>
                </c:pt>
                <c:pt idx="225">
                  <c:v>5.5022897720000001</c:v>
                </c:pt>
                <c:pt idx="226">
                  <c:v>5.5341098310000003</c:v>
                </c:pt>
                <c:pt idx="227">
                  <c:v>5.5817399019999998</c:v>
                </c:pt>
                <c:pt idx="228">
                  <c:v>5.613609791</c:v>
                </c:pt>
                <c:pt idx="229">
                  <c:v>5.6298198700000004</c:v>
                </c:pt>
                <c:pt idx="230">
                  <c:v>5.6619398590000003</c:v>
                </c:pt>
                <c:pt idx="231">
                  <c:v>5.7095298769999996</c:v>
                </c:pt>
                <c:pt idx="232">
                  <c:v>5.725389957</c:v>
                </c:pt>
                <c:pt idx="233">
                  <c:v>5.7730097770000004</c:v>
                </c:pt>
                <c:pt idx="234">
                  <c:v>5.7890298370000002</c:v>
                </c:pt>
                <c:pt idx="235">
                  <c:v>5.8362498279999997</c:v>
                </c:pt>
                <c:pt idx="236">
                  <c:v>5.8632998470000004</c:v>
                </c:pt>
                <c:pt idx="237">
                  <c:v>5.8792698379999999</c:v>
                </c:pt>
                <c:pt idx="238">
                  <c:v>5.9267098899999997</c:v>
                </c:pt>
                <c:pt idx="239">
                  <c:v>5.9588198659999998</c:v>
                </c:pt>
                <c:pt idx="240">
                  <c:v>5.9745898249999998</c:v>
                </c:pt>
                <c:pt idx="241">
                  <c:v>6.0226798060000002</c:v>
                </c:pt>
                <c:pt idx="242">
                  <c:v>6.0548398490000004</c:v>
                </c:pt>
                <c:pt idx="243">
                  <c:v>6.0864298339999996</c:v>
                </c:pt>
                <c:pt idx="244">
                  <c:v>6.1180799009999998</c:v>
                </c:pt>
                <c:pt idx="245">
                  <c:v>6.150009871</c:v>
                </c:pt>
                <c:pt idx="246">
                  <c:v>6.1822199820000003</c:v>
                </c:pt>
                <c:pt idx="247">
                  <c:v>6.2139999870000002</c:v>
                </c:pt>
                <c:pt idx="248">
                  <c:v>6.2297899719999998</c:v>
                </c:pt>
                <c:pt idx="249">
                  <c:v>6.2777397629999996</c:v>
                </c:pt>
                <c:pt idx="250">
                  <c:v>6.293949842</c:v>
                </c:pt>
                <c:pt idx="251">
                  <c:v>6.3257298469999999</c:v>
                </c:pt>
                <c:pt idx="252">
                  <c:v>6.3531198499999997</c:v>
                </c:pt>
                <c:pt idx="253">
                  <c:v>6.3686299320000002</c:v>
                </c:pt>
                <c:pt idx="254">
                  <c:v>6.3930699830000002</c:v>
                </c:pt>
                <c:pt idx="255">
                  <c:v>6.4027397629999996</c:v>
                </c:pt>
                <c:pt idx="256">
                  <c:v>6.4309298989999997</c:v>
                </c:pt>
                <c:pt idx="257">
                  <c:v>6.4583098889999997</c:v>
                </c:pt>
                <c:pt idx="258">
                  <c:v>6.4709098340000004</c:v>
                </c:pt>
                <c:pt idx="259">
                  <c:v>6.499699831</c:v>
                </c:pt>
                <c:pt idx="260">
                  <c:v>6.5207598210000004</c:v>
                </c:pt>
                <c:pt idx="261">
                  <c:v>6.5335397720000001</c:v>
                </c:pt>
                <c:pt idx="262">
                  <c:v>6.5561399460000001</c:v>
                </c:pt>
                <c:pt idx="263">
                  <c:v>6.5831699370000001</c:v>
                </c:pt>
                <c:pt idx="264">
                  <c:v>6.596869946</c:v>
                </c:pt>
                <c:pt idx="265">
                  <c:v>6.6125898359999997</c:v>
                </c:pt>
                <c:pt idx="266">
                  <c:v>6.6405599119999996</c:v>
                </c:pt>
                <c:pt idx="267">
                  <c:v>6.6651699539999996</c:v>
                </c:pt>
                <c:pt idx="268">
                  <c:v>6.6905198099999996</c:v>
                </c:pt>
                <c:pt idx="269">
                  <c:v>6.7132999900000003</c:v>
                </c:pt>
                <c:pt idx="270">
                  <c:v>6.7504198549999996</c:v>
                </c:pt>
                <c:pt idx="271">
                  <c:v>6.7641699309999996</c:v>
                </c:pt>
                <c:pt idx="272">
                  <c:v>6.78862977</c:v>
                </c:pt>
                <c:pt idx="273">
                  <c:v>6.7988297940000004</c:v>
                </c:pt>
                <c:pt idx="274">
                  <c:v>6.8427798749999997</c:v>
                </c:pt>
                <c:pt idx="275">
                  <c:v>6.8693799970000002</c:v>
                </c:pt>
                <c:pt idx="276">
                  <c:v>6.8975098130000001</c:v>
                </c:pt>
                <c:pt idx="277">
                  <c:v>6.9254198069999999</c:v>
                </c:pt>
                <c:pt idx="278">
                  <c:v>6.957359791</c:v>
                </c:pt>
                <c:pt idx="279">
                  <c:v>6.9894797799999999</c:v>
                </c:pt>
                <c:pt idx="280">
                  <c:v>7.0206899639999998</c:v>
                </c:pt>
                <c:pt idx="281">
                  <c:v>7.0530297759999998</c:v>
                </c:pt>
                <c:pt idx="282">
                  <c:v>7.0849998000000003</c:v>
                </c:pt>
                <c:pt idx="283">
                  <c:v>7.1172399520000003</c:v>
                </c:pt>
                <c:pt idx="284">
                  <c:v>7.1333398819999996</c:v>
                </c:pt>
                <c:pt idx="285">
                  <c:v>7.1654999259999999</c:v>
                </c:pt>
                <c:pt idx="286">
                  <c:v>7.2130599020000004</c:v>
                </c:pt>
                <c:pt idx="287">
                  <c:v>7.2284698489999997</c:v>
                </c:pt>
                <c:pt idx="288">
                  <c:v>7.2574698929999997</c:v>
                </c:pt>
                <c:pt idx="289">
                  <c:v>7.271649837</c:v>
                </c:pt>
                <c:pt idx="290">
                  <c:v>7.2847299579999998</c:v>
                </c:pt>
                <c:pt idx="291">
                  <c:v>7.3283298019999998</c:v>
                </c:pt>
                <c:pt idx="292">
                  <c:v>7.3539898399999997</c:v>
                </c:pt>
                <c:pt idx="293">
                  <c:v>7.3650898930000004</c:v>
                </c:pt>
                <c:pt idx="294">
                  <c:v>7.3952298159999996</c:v>
                </c:pt>
                <c:pt idx="295">
                  <c:v>7.4163198469999996</c:v>
                </c:pt>
                <c:pt idx="296">
                  <c:v>7.4534499649999999</c:v>
                </c:pt>
                <c:pt idx="297">
                  <c:v>7.4717597959999997</c:v>
                </c:pt>
                <c:pt idx="298">
                  <c:v>7.4926099779999999</c:v>
                </c:pt>
                <c:pt idx="299">
                  <c:v>7.5204198360000003</c:v>
                </c:pt>
                <c:pt idx="300">
                  <c:v>7.534069777</c:v>
                </c:pt>
                <c:pt idx="301">
                  <c:v>7.5815799239999997</c:v>
                </c:pt>
                <c:pt idx="302">
                  <c:v>7.6097598079999997</c:v>
                </c:pt>
                <c:pt idx="303">
                  <c:v>7.62458992</c:v>
                </c:pt>
                <c:pt idx="304">
                  <c:v>7.6525697709999996</c:v>
                </c:pt>
                <c:pt idx="305">
                  <c:v>7.6659698489999997</c:v>
                </c:pt>
                <c:pt idx="306">
                  <c:v>7.7045598030000004</c:v>
                </c:pt>
                <c:pt idx="307">
                  <c:v>7.7207798959999998</c:v>
                </c:pt>
                <c:pt idx="308">
                  <c:v>7.7524499889999996</c:v>
                </c:pt>
                <c:pt idx="309">
                  <c:v>7.7842798230000003</c:v>
                </c:pt>
                <c:pt idx="310">
                  <c:v>7.8165099619999996</c:v>
                </c:pt>
                <c:pt idx="311">
                  <c:v>7.8485198020000002</c:v>
                </c:pt>
                <c:pt idx="312">
                  <c:v>7.8806397910000001</c:v>
                </c:pt>
                <c:pt idx="313">
                  <c:v>7.9128098490000003</c:v>
                </c:pt>
                <c:pt idx="314">
                  <c:v>7.9445497989999998</c:v>
                </c:pt>
                <c:pt idx="315">
                  <c:v>7.98762989</c:v>
                </c:pt>
                <c:pt idx="316">
                  <c:v>8.0193798540000003</c:v>
                </c:pt>
                <c:pt idx="317">
                  <c:v>8.0351297860000006</c:v>
                </c:pt>
                <c:pt idx="318">
                  <c:v>8.0668599610000005</c:v>
                </c:pt>
                <c:pt idx="319">
                  <c:v>8.0988399980000008</c:v>
                </c:pt>
                <c:pt idx="320">
                  <c:v>8.1310298440000004</c:v>
                </c:pt>
                <c:pt idx="321">
                  <c:v>8.1596698760000006</c:v>
                </c:pt>
                <c:pt idx="322">
                  <c:v>8.1873099800000002</c:v>
                </c:pt>
                <c:pt idx="323">
                  <c:v>8.2147197720000005</c:v>
                </c:pt>
                <c:pt idx="324">
                  <c:v>8.2285897729999995</c:v>
                </c:pt>
                <c:pt idx="325">
                  <c:v>8.2672297950000004</c:v>
                </c:pt>
                <c:pt idx="326">
                  <c:v>8.2852399349999999</c:v>
                </c:pt>
                <c:pt idx="327">
                  <c:v>8.3326499460000001</c:v>
                </c:pt>
                <c:pt idx="328">
                  <c:v>8.3645699019999995</c:v>
                </c:pt>
                <c:pt idx="329">
                  <c:v>8.3961899280000001</c:v>
                </c:pt>
                <c:pt idx="330">
                  <c:v>8.4124398229999997</c:v>
                </c:pt>
                <c:pt idx="331">
                  <c:v>8.4528498649999992</c:v>
                </c:pt>
                <c:pt idx="332">
                  <c:v>8.4720098969999995</c:v>
                </c:pt>
                <c:pt idx="333">
                  <c:v>8.4953699109999992</c:v>
                </c:pt>
                <c:pt idx="334">
                  <c:v>8.5194599629999992</c:v>
                </c:pt>
                <c:pt idx="335">
                  <c:v>8.5479798319999993</c:v>
                </c:pt>
                <c:pt idx="336">
                  <c:v>8.5705599780000004</c:v>
                </c:pt>
                <c:pt idx="337">
                  <c:v>8.5866699220000005</c:v>
                </c:pt>
                <c:pt idx="338">
                  <c:v>8.6342198850000003</c:v>
                </c:pt>
                <c:pt idx="339">
                  <c:v>8.6500399110000004</c:v>
                </c:pt>
                <c:pt idx="340">
                  <c:v>8.6897799970000005</c:v>
                </c:pt>
                <c:pt idx="341">
                  <c:v>8.7055897709999996</c:v>
                </c:pt>
                <c:pt idx="342">
                  <c:v>8.7533497810000007</c:v>
                </c:pt>
                <c:pt idx="343">
                  <c:v>8.7692899700000009</c:v>
                </c:pt>
                <c:pt idx="344">
                  <c:v>8.8166899680000004</c:v>
                </c:pt>
                <c:pt idx="345">
                  <c:v>8.8485698700000004</c:v>
                </c:pt>
                <c:pt idx="346">
                  <c:v>8.8803598879999992</c:v>
                </c:pt>
                <c:pt idx="347">
                  <c:v>8.9119899270000005</c:v>
                </c:pt>
                <c:pt idx="348">
                  <c:v>8.9440097810000001</c:v>
                </c:pt>
                <c:pt idx="349">
                  <c:v>8.9579899310000002</c:v>
                </c:pt>
                <c:pt idx="350">
                  <c:v>8.971459866</c:v>
                </c:pt>
                <c:pt idx="351">
                  <c:v>8.9997298719999996</c:v>
                </c:pt>
                <c:pt idx="352">
                  <c:v>9.0139298439999997</c:v>
                </c:pt>
                <c:pt idx="353">
                  <c:v>9.0416398050000009</c:v>
                </c:pt>
                <c:pt idx="354">
                  <c:v>9.0840699669999996</c:v>
                </c:pt>
                <c:pt idx="355">
                  <c:v>9.1157898900000003</c:v>
                </c:pt>
                <c:pt idx="356">
                  <c:v>9.1314399240000004</c:v>
                </c:pt>
                <c:pt idx="357">
                  <c:v>9.1636698249999995</c:v>
                </c:pt>
                <c:pt idx="358">
                  <c:v>9.1951599119999994</c:v>
                </c:pt>
                <c:pt idx="359">
                  <c:v>9.2426698209999998</c:v>
                </c:pt>
                <c:pt idx="360">
                  <c:v>9.2749798299999995</c:v>
                </c:pt>
                <c:pt idx="361">
                  <c:v>9.2907598020000002</c:v>
                </c:pt>
                <c:pt idx="362">
                  <c:v>9.3383898740000006</c:v>
                </c:pt>
                <c:pt idx="363">
                  <c:v>9.3701598639999997</c:v>
                </c:pt>
                <c:pt idx="364">
                  <c:v>9.3859899040000005</c:v>
                </c:pt>
                <c:pt idx="365">
                  <c:v>9.4336698059999993</c:v>
                </c:pt>
                <c:pt idx="366">
                  <c:v>9.4495198729999998</c:v>
                </c:pt>
                <c:pt idx="367">
                  <c:v>9.4812099930000002</c:v>
                </c:pt>
                <c:pt idx="368">
                  <c:v>9.5132298469999999</c:v>
                </c:pt>
                <c:pt idx="369">
                  <c:v>9.5550799370000004</c:v>
                </c:pt>
                <c:pt idx="370">
                  <c:v>9.5863699909999998</c:v>
                </c:pt>
                <c:pt idx="371">
                  <c:v>9.6022198200000002</c:v>
                </c:pt>
                <c:pt idx="372">
                  <c:v>9.6344399450000004</c:v>
                </c:pt>
                <c:pt idx="373">
                  <c:v>9.6822698119999995</c:v>
                </c:pt>
                <c:pt idx="374">
                  <c:v>9.7141499519999996</c:v>
                </c:pt>
                <c:pt idx="375">
                  <c:v>9.7460398670000004</c:v>
                </c:pt>
                <c:pt idx="376">
                  <c:v>9.7782499789999999</c:v>
                </c:pt>
                <c:pt idx="377">
                  <c:v>9.7941298480000007</c:v>
                </c:pt>
                <c:pt idx="378">
                  <c:v>9.8419299129999995</c:v>
                </c:pt>
                <c:pt idx="379">
                  <c:v>9.8739199640000006</c:v>
                </c:pt>
                <c:pt idx="380">
                  <c:v>9.9059698580000006</c:v>
                </c:pt>
                <c:pt idx="381">
                  <c:v>9.9220898149999996</c:v>
                </c:pt>
                <c:pt idx="382">
                  <c:v>9.9537799360000001</c:v>
                </c:pt>
              </c:numCache>
            </c:numRef>
          </c:xVal>
          <c:yVal>
            <c:numRef>
              <c:f>mock_motive_log!$D$2:$D$384</c:f>
              <c:numCache>
                <c:formatCode>General</c:formatCode>
                <c:ptCount val="383"/>
                <c:pt idx="0">
                  <c:v>0</c:v>
                </c:pt>
                <c:pt idx="1">
                  <c:v>2.4710155000000001E-2</c:v>
                </c:pt>
                <c:pt idx="2">
                  <c:v>5.3831373000000002E-2</c:v>
                </c:pt>
                <c:pt idx="3">
                  <c:v>7.2668450999999995E-2</c:v>
                </c:pt>
                <c:pt idx="4">
                  <c:v>0.10090711400000001</c:v>
                </c:pt>
                <c:pt idx="5">
                  <c:v>0.16066019300000001</c:v>
                </c:pt>
                <c:pt idx="6">
                  <c:v>0.18371435</c:v>
                </c:pt>
                <c:pt idx="7">
                  <c:v>0.221194956</c:v>
                </c:pt>
                <c:pt idx="8">
                  <c:v>0.25512465299999998</c:v>
                </c:pt>
                <c:pt idx="9">
                  <c:v>0.28626310199999999</c:v>
                </c:pt>
                <c:pt idx="10">
                  <c:v>0.30314105800000002</c:v>
                </c:pt>
                <c:pt idx="11">
                  <c:v>0.33373926599999998</c:v>
                </c:pt>
                <c:pt idx="12">
                  <c:v>0.36276828799999999</c:v>
                </c:pt>
                <c:pt idx="13">
                  <c:v>0.38151752500000002</c:v>
                </c:pt>
                <c:pt idx="14">
                  <c:v>0.41802758299999998</c:v>
                </c:pt>
                <c:pt idx="15">
                  <c:v>0.43608249300000002</c:v>
                </c:pt>
                <c:pt idx="16">
                  <c:v>0.50119419200000004</c:v>
                </c:pt>
                <c:pt idx="17">
                  <c:v>0.53509937100000005</c:v>
                </c:pt>
                <c:pt idx="18">
                  <c:v>0.56843668800000002</c:v>
                </c:pt>
                <c:pt idx="19">
                  <c:v>0.58464388099999998</c:v>
                </c:pt>
                <c:pt idx="20">
                  <c:v>0.61668525500000004</c:v>
                </c:pt>
                <c:pt idx="21">
                  <c:v>0.64468715300000001</c:v>
                </c:pt>
                <c:pt idx="22">
                  <c:v>0.65757671600000001</c:v>
                </c:pt>
                <c:pt idx="23">
                  <c:v>0.68188932899999999</c:v>
                </c:pt>
                <c:pt idx="24">
                  <c:v>0.70232640099999999</c:v>
                </c:pt>
                <c:pt idx="25">
                  <c:v>0.72177161999999995</c:v>
                </c:pt>
                <c:pt idx="26">
                  <c:v>0.73369825200000005</c:v>
                </c:pt>
                <c:pt idx="27">
                  <c:v>0.756829855</c:v>
                </c:pt>
                <c:pt idx="28">
                  <c:v>0.76865315700000003</c:v>
                </c:pt>
                <c:pt idx="29">
                  <c:v>0.79901169500000002</c:v>
                </c:pt>
                <c:pt idx="30">
                  <c:v>0.81523789599999996</c:v>
                </c:pt>
                <c:pt idx="31">
                  <c:v>0.82274642399999998</c:v>
                </c:pt>
                <c:pt idx="32">
                  <c:v>0.84911140799999996</c:v>
                </c:pt>
                <c:pt idx="33">
                  <c:v>0.85813620599999996</c:v>
                </c:pt>
                <c:pt idx="34">
                  <c:v>0.87141716400000002</c:v>
                </c:pt>
                <c:pt idx="35">
                  <c:v>0.88533693000000002</c:v>
                </c:pt>
                <c:pt idx="36">
                  <c:v>0.90594602899999999</c:v>
                </c:pt>
                <c:pt idx="37">
                  <c:v>0.91403994099999997</c:v>
                </c:pt>
                <c:pt idx="38">
                  <c:v>0.93112165000000002</c:v>
                </c:pt>
                <c:pt idx="39">
                  <c:v>0.948243685</c:v>
                </c:pt>
                <c:pt idx="40">
                  <c:v>0.96016296700000003</c:v>
                </c:pt>
                <c:pt idx="41">
                  <c:v>0.97054744100000001</c:v>
                </c:pt>
                <c:pt idx="42">
                  <c:v>0.97931023299999997</c:v>
                </c:pt>
                <c:pt idx="43">
                  <c:v>0.98547271299999994</c:v>
                </c:pt>
                <c:pt idx="44">
                  <c:v>0.98994325500000002</c:v>
                </c:pt>
                <c:pt idx="45">
                  <c:v>0.99385769999999996</c:v>
                </c:pt>
                <c:pt idx="46">
                  <c:v>0.99712931000000005</c:v>
                </c:pt>
                <c:pt idx="47">
                  <c:v>0.99915399100000002</c:v>
                </c:pt>
                <c:pt idx="48">
                  <c:v>0.99972058600000002</c:v>
                </c:pt>
                <c:pt idx="49">
                  <c:v>0.99997737799999997</c:v>
                </c:pt>
                <c:pt idx="50">
                  <c:v>0.99956810600000001</c:v>
                </c:pt>
                <c:pt idx="51">
                  <c:v>0.99801308899999996</c:v>
                </c:pt>
                <c:pt idx="52">
                  <c:v>0.99675566000000004</c:v>
                </c:pt>
                <c:pt idx="53">
                  <c:v>0.99395160199999999</c:v>
                </c:pt>
                <c:pt idx="54">
                  <c:v>0.98992841600000003</c:v>
                </c:pt>
                <c:pt idx="55">
                  <c:v>0.98738742000000002</c:v>
                </c:pt>
                <c:pt idx="56">
                  <c:v>0.981076489</c:v>
                </c:pt>
                <c:pt idx="57">
                  <c:v>0.97365716300000005</c:v>
                </c:pt>
                <c:pt idx="58">
                  <c:v>0.96540327000000004</c:v>
                </c:pt>
                <c:pt idx="59">
                  <c:v>0.96036715900000003</c:v>
                </c:pt>
                <c:pt idx="60">
                  <c:v>0.95043326800000005</c:v>
                </c:pt>
                <c:pt idx="61">
                  <c:v>0.94461388400000001</c:v>
                </c:pt>
                <c:pt idx="62">
                  <c:v>0.93287748400000003</c:v>
                </c:pt>
                <c:pt idx="63">
                  <c:v>0.92644523099999998</c:v>
                </c:pt>
                <c:pt idx="64">
                  <c:v>0.91967856299999995</c:v>
                </c:pt>
                <c:pt idx="65">
                  <c:v>0.90542640200000002</c:v>
                </c:pt>
                <c:pt idx="66">
                  <c:v>0.88497391999999997</c:v>
                </c:pt>
                <c:pt idx="67">
                  <c:v>0.87551230800000002</c:v>
                </c:pt>
                <c:pt idx="68">
                  <c:v>0.86410784699999998</c:v>
                </c:pt>
                <c:pt idx="69">
                  <c:v>0.84706596000000001</c:v>
                </c:pt>
                <c:pt idx="70">
                  <c:v>0.82204774999999997</c:v>
                </c:pt>
                <c:pt idx="71">
                  <c:v>0.81160521699999999</c:v>
                </c:pt>
                <c:pt idx="72">
                  <c:v>0.78691299800000003</c:v>
                </c:pt>
                <c:pt idx="73">
                  <c:v>0.77895462100000001</c:v>
                </c:pt>
                <c:pt idx="74">
                  <c:v>0.75278066499999996</c:v>
                </c:pt>
                <c:pt idx="75">
                  <c:v>0.74142758799999997</c:v>
                </c:pt>
                <c:pt idx="76">
                  <c:v>0.71868176100000003</c:v>
                </c:pt>
                <c:pt idx="77">
                  <c:v>0.69866718299999997</c:v>
                </c:pt>
                <c:pt idx="78">
                  <c:v>0.67421033900000005</c:v>
                </c:pt>
                <c:pt idx="79">
                  <c:v>0.65452051300000003</c:v>
                </c:pt>
                <c:pt idx="80">
                  <c:v>0.61418376799999996</c:v>
                </c:pt>
                <c:pt idx="81">
                  <c:v>0.58221278300000001</c:v>
                </c:pt>
                <c:pt idx="82">
                  <c:v>0.54876371499999999</c:v>
                </c:pt>
                <c:pt idx="83">
                  <c:v>0.51431370899999995</c:v>
                </c:pt>
                <c:pt idx="84">
                  <c:v>0.47921872199999999</c:v>
                </c:pt>
                <c:pt idx="85">
                  <c:v>0.46239503900000001</c:v>
                </c:pt>
                <c:pt idx="86">
                  <c:v>0.43684292800000002</c:v>
                </c:pt>
                <c:pt idx="87">
                  <c:v>0.41909094499999999</c:v>
                </c:pt>
                <c:pt idx="88">
                  <c:v>0.38723128899999998</c:v>
                </c:pt>
                <c:pt idx="89">
                  <c:v>0.37122761599999998</c:v>
                </c:pt>
                <c:pt idx="90">
                  <c:v>0.33836703499999998</c:v>
                </c:pt>
                <c:pt idx="91">
                  <c:v>0.30450290600000002</c:v>
                </c:pt>
                <c:pt idx="92">
                  <c:v>0.27426315800000001</c:v>
                </c:pt>
                <c:pt idx="93">
                  <c:v>0.25754306199999999</c:v>
                </c:pt>
                <c:pt idx="94">
                  <c:v>0.23216944</c:v>
                </c:pt>
                <c:pt idx="95">
                  <c:v>0.215242299</c:v>
                </c:pt>
                <c:pt idx="96">
                  <c:v>0.16192009800000001</c:v>
                </c:pt>
                <c:pt idx="97">
                  <c:v>0.14504454999999999</c:v>
                </c:pt>
                <c:pt idx="98">
                  <c:v>0.106740191</c:v>
                </c:pt>
                <c:pt idx="99">
                  <c:v>9.4358921999999998E-2</c:v>
                </c:pt>
                <c:pt idx="100">
                  <c:v>5.8521168999999998E-2</c:v>
                </c:pt>
                <c:pt idx="101">
                  <c:v>2.3338656999999999E-2</c:v>
                </c:pt>
                <c:pt idx="102">
                  <c:v>6.7569539999999999E-3</c:v>
                </c:pt>
                <c:pt idx="103">
                  <c:v>-2.7733033000000001E-2</c:v>
                </c:pt>
                <c:pt idx="104">
                  <c:v>-6.2685505000000002E-2</c:v>
                </c:pt>
                <c:pt idx="105">
                  <c:v>-8.0768889999999996E-2</c:v>
                </c:pt>
                <c:pt idx="106">
                  <c:v>-9.8556800999999999E-2</c:v>
                </c:pt>
                <c:pt idx="107">
                  <c:v>-0.13304300599999999</c:v>
                </c:pt>
                <c:pt idx="108">
                  <c:v>-0.15047366300000001</c:v>
                </c:pt>
                <c:pt idx="109">
                  <c:v>-0.18472823699999999</c:v>
                </c:pt>
                <c:pt idx="110">
                  <c:v>-0.217801365</c:v>
                </c:pt>
                <c:pt idx="111">
                  <c:v>-0.25291886200000002</c:v>
                </c:pt>
                <c:pt idx="112">
                  <c:v>-0.26977824500000003</c:v>
                </c:pt>
                <c:pt idx="113">
                  <c:v>-0.302061358</c:v>
                </c:pt>
                <c:pt idx="114">
                  <c:v>-0.31867319900000002</c:v>
                </c:pt>
                <c:pt idx="115">
                  <c:v>-0.35208647399999998</c:v>
                </c:pt>
                <c:pt idx="116">
                  <c:v>-0.384159115</c:v>
                </c:pt>
                <c:pt idx="117">
                  <c:v>-0.40073455899999999</c:v>
                </c:pt>
                <c:pt idx="118">
                  <c:v>-0.42768157200000001</c:v>
                </c:pt>
                <c:pt idx="119">
                  <c:v>-0.457181106</c:v>
                </c:pt>
                <c:pt idx="120">
                  <c:v>-0.48227957300000002</c:v>
                </c:pt>
                <c:pt idx="121">
                  <c:v>-0.50938662899999998</c:v>
                </c:pt>
                <c:pt idx="122">
                  <c:v>-0.52413838899999998</c:v>
                </c:pt>
                <c:pt idx="123">
                  <c:v>-0.56749618999999996</c:v>
                </c:pt>
                <c:pt idx="124">
                  <c:v>-0.59770802899999997</c:v>
                </c:pt>
                <c:pt idx="125">
                  <c:v>-0.61857124299999999</c:v>
                </c:pt>
                <c:pt idx="126">
                  <c:v>-0.64931179999999999</c:v>
                </c:pt>
                <c:pt idx="127">
                  <c:v>-0.67905085399999998</c:v>
                </c:pt>
                <c:pt idx="128">
                  <c:v>-0.70203927399999999</c:v>
                </c:pt>
                <c:pt idx="129">
                  <c:v>-0.71431260699999999</c:v>
                </c:pt>
                <c:pt idx="130">
                  <c:v>-0.74436014699999997</c:v>
                </c:pt>
                <c:pt idx="131">
                  <c:v>-0.75450081800000002</c:v>
                </c:pt>
                <c:pt idx="132">
                  <c:v>-0.76677747100000004</c:v>
                </c:pt>
                <c:pt idx="133">
                  <c:v>-0.77808324900000003</c:v>
                </c:pt>
                <c:pt idx="134">
                  <c:v>-0.81986899700000004</c:v>
                </c:pt>
                <c:pt idx="135">
                  <c:v>-0.84120020799999995</c:v>
                </c:pt>
                <c:pt idx="136">
                  <c:v>-0.86229304799999995</c:v>
                </c:pt>
                <c:pt idx="137">
                  <c:v>-0.87216568999999999</c:v>
                </c:pt>
                <c:pt idx="138">
                  <c:v>-0.89109179199999999</c:v>
                </c:pt>
                <c:pt idx="139">
                  <c:v>-0.90849143700000001</c:v>
                </c:pt>
                <c:pt idx="140">
                  <c:v>-0.92447975199999999</c:v>
                </c:pt>
                <c:pt idx="141">
                  <c:v>-0.93996923499999996</c:v>
                </c:pt>
                <c:pt idx="142">
                  <c:v>-0.94585354200000005</c:v>
                </c:pt>
                <c:pt idx="143">
                  <c:v>-0.95653595300000005</c:v>
                </c:pt>
                <c:pt idx="144">
                  <c:v>-0.96383972600000001</c:v>
                </c:pt>
                <c:pt idx="145">
                  <c:v>-0.96823012100000005</c:v>
                </c:pt>
                <c:pt idx="146">
                  <c:v>-0.97534425999999996</c:v>
                </c:pt>
                <c:pt idx="147">
                  <c:v>-0.98153345000000003</c:v>
                </c:pt>
                <c:pt idx="148">
                  <c:v>-0.984758613</c:v>
                </c:pt>
                <c:pt idx="149">
                  <c:v>-0.99040819800000002</c:v>
                </c:pt>
                <c:pt idx="150">
                  <c:v>-0.99371380099999995</c:v>
                </c:pt>
                <c:pt idx="151">
                  <c:v>-0.99699105200000004</c:v>
                </c:pt>
                <c:pt idx="152">
                  <c:v>-0.99783294700000003</c:v>
                </c:pt>
                <c:pt idx="153">
                  <c:v>-0.99933002699999995</c:v>
                </c:pt>
                <c:pt idx="154">
                  <c:v>-0.99999965700000004</c:v>
                </c:pt>
                <c:pt idx="155">
                  <c:v>-0.999512187</c:v>
                </c:pt>
                <c:pt idx="156">
                  <c:v>-0.99812275800000005</c:v>
                </c:pt>
                <c:pt idx="157">
                  <c:v>-0.99682626500000004</c:v>
                </c:pt>
                <c:pt idx="158">
                  <c:v>-0.99403361099999998</c:v>
                </c:pt>
                <c:pt idx="159">
                  <c:v>-0.99030542600000004</c:v>
                </c:pt>
                <c:pt idx="160">
                  <c:v>-0.98601319600000004</c:v>
                </c:pt>
                <c:pt idx="161">
                  <c:v>-0.97790391300000001</c:v>
                </c:pt>
                <c:pt idx="162">
                  <c:v>-0.97153214700000001</c:v>
                </c:pt>
                <c:pt idx="163">
                  <c:v>-0.96297604699999995</c:v>
                </c:pt>
                <c:pt idx="164">
                  <c:v>-0.95828071599999998</c:v>
                </c:pt>
                <c:pt idx="165">
                  <c:v>-0.94699383299999995</c:v>
                </c:pt>
                <c:pt idx="166">
                  <c:v>-0.94089625499999996</c:v>
                </c:pt>
                <c:pt idx="167">
                  <c:v>-0.93107760799999995</c:v>
                </c:pt>
                <c:pt idx="168">
                  <c:v>-0.91658792200000005</c:v>
                </c:pt>
                <c:pt idx="169">
                  <c:v>-0.908090234</c:v>
                </c:pt>
                <c:pt idx="170">
                  <c:v>-0.89558696500000001</c:v>
                </c:pt>
                <c:pt idx="171">
                  <c:v>-0.88096472000000003</c:v>
                </c:pt>
                <c:pt idx="172">
                  <c:v>-0.86563050399999997</c:v>
                </c:pt>
                <c:pt idx="173">
                  <c:v>-0.85676767600000003</c:v>
                </c:pt>
                <c:pt idx="174">
                  <c:v>-0.83167828399999999</c:v>
                </c:pt>
                <c:pt idx="175">
                  <c:v>-0.8237217</c:v>
                </c:pt>
                <c:pt idx="176">
                  <c:v>-0.80127669800000001</c:v>
                </c:pt>
                <c:pt idx="177">
                  <c:v>-0.78141634400000004</c:v>
                </c:pt>
                <c:pt idx="178">
                  <c:v>-0.75982991</c:v>
                </c:pt>
                <c:pt idx="179">
                  <c:v>-0.736784361</c:v>
                </c:pt>
                <c:pt idx="180">
                  <c:v>-0.72430719799999999</c:v>
                </c:pt>
                <c:pt idx="181">
                  <c:v>-0.70020824800000003</c:v>
                </c:pt>
                <c:pt idx="182">
                  <c:v>-0.68689325700000003</c:v>
                </c:pt>
                <c:pt idx="183">
                  <c:v>-0.661157726</c:v>
                </c:pt>
                <c:pt idx="184">
                  <c:v>-0.64798742600000003</c:v>
                </c:pt>
                <c:pt idx="185">
                  <c:v>-0.62058736000000003</c:v>
                </c:pt>
                <c:pt idx="186">
                  <c:v>-0.59428579500000001</c:v>
                </c:pt>
                <c:pt idx="187">
                  <c:v>-0.56587830299999997</c:v>
                </c:pt>
                <c:pt idx="188">
                  <c:v>-0.54986202399999995</c:v>
                </c:pt>
                <c:pt idx="189">
                  <c:v>-0.53530690000000003</c:v>
                </c:pt>
                <c:pt idx="190">
                  <c:v>-0.50640651599999997</c:v>
                </c:pt>
                <c:pt idx="191">
                  <c:v>-0.49147864000000002</c:v>
                </c:pt>
                <c:pt idx="192">
                  <c:v>-0.45228438900000001</c:v>
                </c:pt>
                <c:pt idx="193">
                  <c:v>-0.434489183</c:v>
                </c:pt>
                <c:pt idx="194">
                  <c:v>-0.40619892800000001</c:v>
                </c:pt>
                <c:pt idx="195">
                  <c:v>-0.37345378699999998</c:v>
                </c:pt>
                <c:pt idx="196">
                  <c:v>-0.35705810700000001</c:v>
                </c:pt>
                <c:pt idx="197">
                  <c:v>-0.32433496899999997</c:v>
                </c:pt>
                <c:pt idx="198">
                  <c:v>-0.30840715499999999</c:v>
                </c:pt>
                <c:pt idx="199">
                  <c:v>-0.27499432000000001</c:v>
                </c:pt>
                <c:pt idx="200">
                  <c:v>-0.25811767200000002</c:v>
                </c:pt>
                <c:pt idx="201">
                  <c:v>-0.24126277700000001</c:v>
                </c:pt>
                <c:pt idx="202">
                  <c:v>-0.20211675600000001</c:v>
                </c:pt>
                <c:pt idx="203">
                  <c:v>-0.17300987400000001</c:v>
                </c:pt>
                <c:pt idx="204">
                  <c:v>-0.15584556199999999</c:v>
                </c:pt>
                <c:pt idx="205">
                  <c:v>-0.12121314800000001</c:v>
                </c:pt>
                <c:pt idx="206">
                  <c:v>-0.10273146900000001</c:v>
                </c:pt>
                <c:pt idx="207">
                  <c:v>-4.1599319000000003E-2</c:v>
                </c:pt>
                <c:pt idx="208">
                  <c:v>-2.1540577000000002E-2</c:v>
                </c:pt>
                <c:pt idx="209">
                  <c:v>2.9348148000000001E-2</c:v>
                </c:pt>
                <c:pt idx="210">
                  <c:v>4.9345371999999998E-2</c:v>
                </c:pt>
                <c:pt idx="211">
                  <c:v>0.108478238</c:v>
                </c:pt>
                <c:pt idx="212">
                  <c:v>0.14832975200000001</c:v>
                </c:pt>
                <c:pt idx="213">
                  <c:v>0.18319717199999999</c:v>
                </c:pt>
                <c:pt idx="214">
                  <c:v>0.18319717199999999</c:v>
                </c:pt>
                <c:pt idx="215">
                  <c:v>0.229830425</c:v>
                </c:pt>
                <c:pt idx="216">
                  <c:v>0.287757227</c:v>
                </c:pt>
                <c:pt idx="217">
                  <c:v>0.326275074</c:v>
                </c:pt>
                <c:pt idx="218">
                  <c:v>0.345281528</c:v>
                </c:pt>
                <c:pt idx="219">
                  <c:v>0.399766185</c:v>
                </c:pt>
                <c:pt idx="220">
                  <c:v>0.435498681</c:v>
                </c:pt>
                <c:pt idx="221">
                  <c:v>0.47094643000000003</c:v>
                </c:pt>
                <c:pt idx="222">
                  <c:v>0.48884158999999999</c:v>
                </c:pt>
                <c:pt idx="223">
                  <c:v>0.52372216999999999</c:v>
                </c:pt>
                <c:pt idx="224">
                  <c:v>0.55743369399999998</c:v>
                </c:pt>
                <c:pt idx="225">
                  <c:v>0.59011770600000002</c:v>
                </c:pt>
                <c:pt idx="226">
                  <c:v>0.62191923199999999</c:v>
                </c:pt>
                <c:pt idx="227">
                  <c:v>0.66764144199999997</c:v>
                </c:pt>
                <c:pt idx="228">
                  <c:v>0.69691319200000001</c:v>
                </c:pt>
                <c:pt idx="229">
                  <c:v>0.71137597699999999</c:v>
                </c:pt>
                <c:pt idx="230">
                  <c:v>0.739164245</c:v>
                </c:pt>
                <c:pt idx="231">
                  <c:v>0.77809454099999997</c:v>
                </c:pt>
                <c:pt idx="232">
                  <c:v>0.79046150299999995</c:v>
                </c:pt>
                <c:pt idx="233">
                  <c:v>0.82567476100000003</c:v>
                </c:pt>
                <c:pt idx="234">
                  <c:v>0.83686177699999997</c:v>
                </c:pt>
                <c:pt idx="235">
                  <c:v>0.86785311300000001</c:v>
                </c:pt>
                <c:pt idx="236">
                  <c:v>0.88423578800000002</c:v>
                </c:pt>
                <c:pt idx="237">
                  <c:v>0.893431788</c:v>
                </c:pt>
                <c:pt idx="238">
                  <c:v>0.91860669100000003</c:v>
                </c:pt>
                <c:pt idx="239">
                  <c:v>0.93380246499999997</c:v>
                </c:pt>
                <c:pt idx="240">
                  <c:v>0.94070817900000003</c:v>
                </c:pt>
                <c:pt idx="241">
                  <c:v>0.95947701100000005</c:v>
                </c:pt>
                <c:pt idx="242">
                  <c:v>0.97007855399999998</c:v>
                </c:pt>
                <c:pt idx="243">
                  <c:v>0.97894897000000003</c:v>
                </c:pt>
                <c:pt idx="244">
                  <c:v>0.98629153999999997</c:v>
                </c:pt>
                <c:pt idx="245">
                  <c:v>0.99211625599999997</c:v>
                </c:pt>
                <c:pt idx="246">
                  <c:v>0.99637542400000001</c:v>
                </c:pt>
                <c:pt idx="247">
                  <c:v>0.99897736699999995</c:v>
                </c:pt>
                <c:pt idx="248">
                  <c:v>0.99967766599999996</c:v>
                </c:pt>
                <c:pt idx="249">
                  <c:v>0.99939228400000002</c:v>
                </c:pt>
                <c:pt idx="250">
                  <c:v>0.99847525000000004</c:v>
                </c:pt>
                <c:pt idx="251">
                  <c:v>0.99547429499999995</c:v>
                </c:pt>
                <c:pt idx="252">
                  <c:v>0.991615629</c:v>
                </c:pt>
                <c:pt idx="253">
                  <c:v>0.988908385</c:v>
                </c:pt>
                <c:pt idx="254">
                  <c:v>0.98387986699999996</c:v>
                </c:pt>
                <c:pt idx="255">
                  <c:v>0.98163458299999995</c:v>
                </c:pt>
                <c:pt idx="256">
                  <c:v>0.97426319100000003</c:v>
                </c:pt>
                <c:pt idx="257">
                  <c:v>0.96593252100000004</c:v>
                </c:pt>
                <c:pt idx="258">
                  <c:v>0.96171299799999999</c:v>
                </c:pt>
                <c:pt idx="259">
                  <c:v>0.95117338100000004</c:v>
                </c:pt>
                <c:pt idx="260">
                  <c:v>0.94267112399999997</c:v>
                </c:pt>
                <c:pt idx="261">
                  <c:v>0.93718954600000004</c:v>
                </c:pt>
                <c:pt idx="262">
                  <c:v>0.92690794399999998</c:v>
                </c:pt>
                <c:pt idx="263">
                  <c:v>0.913629197</c:v>
                </c:pt>
                <c:pt idx="264">
                  <c:v>0.90649136900000005</c:v>
                </c:pt>
                <c:pt idx="265">
                  <c:v>0.89797421300000002</c:v>
                </c:pt>
                <c:pt idx="266">
                  <c:v>0.88195529900000003</c:v>
                </c:pt>
                <c:pt idx="267">
                  <c:v>0.86696293999999996</c:v>
                </c:pt>
                <c:pt idx="268">
                  <c:v>0.85064557900000004</c:v>
                </c:pt>
                <c:pt idx="269">
                  <c:v>0.83525451399999995</c:v>
                </c:pt>
                <c:pt idx="270">
                  <c:v>0.80870412000000003</c:v>
                </c:pt>
                <c:pt idx="271">
                  <c:v>0.79841696500000003</c:v>
                </c:pt>
                <c:pt idx="272">
                  <c:v>0.77953520099999996</c:v>
                </c:pt>
                <c:pt idx="273">
                  <c:v>0.77144956600000003</c:v>
                </c:pt>
                <c:pt idx="274">
                  <c:v>0.73514786200000004</c:v>
                </c:pt>
                <c:pt idx="275">
                  <c:v>0.71208038500000004</c:v>
                </c:pt>
                <c:pt idx="276">
                  <c:v>0.68682031099999996</c:v>
                </c:pt>
                <c:pt idx="277">
                  <c:v>0.66091493099999998</c:v>
                </c:pt>
                <c:pt idx="278">
                  <c:v>0.63027137</c:v>
                </c:pt>
                <c:pt idx="279">
                  <c:v>0.59843006200000004</c:v>
                </c:pt>
                <c:pt idx="280">
                  <c:v>0.56654853299999997</c:v>
                </c:pt>
                <c:pt idx="281">
                  <c:v>0.53260448199999999</c:v>
                </c:pt>
                <c:pt idx="282">
                  <c:v>0.49818636300000002</c:v>
                </c:pt>
                <c:pt idx="283">
                  <c:v>0.46265668700000001</c:v>
                </c:pt>
                <c:pt idx="284">
                  <c:v>0.444626466</c:v>
                </c:pt>
                <c:pt idx="285">
                  <c:v>0.40806713900000002</c:v>
                </c:pt>
                <c:pt idx="286">
                  <c:v>0.352817985</c:v>
                </c:pt>
                <c:pt idx="287">
                  <c:v>0.33462989399999998</c:v>
                </c:pt>
                <c:pt idx="288">
                  <c:v>0.30007399600000001</c:v>
                </c:pt>
                <c:pt idx="289">
                  <c:v>0.283027951</c:v>
                </c:pt>
                <c:pt idx="290">
                  <c:v>0.26722265699999997</c:v>
                </c:pt>
                <c:pt idx="291">
                  <c:v>0.21405776400000001</c:v>
                </c:pt>
                <c:pt idx="292">
                  <c:v>0.18244516999999999</c:v>
                </c:pt>
                <c:pt idx="293">
                  <c:v>0.16872003499999999</c:v>
                </c:pt>
                <c:pt idx="294">
                  <c:v>0.131276583</c:v>
                </c:pt>
                <c:pt idx="295">
                  <c:v>0.104955039</c:v>
                </c:pt>
                <c:pt idx="296">
                  <c:v>5.8455068999999998E-2</c:v>
                </c:pt>
                <c:pt idx="297">
                  <c:v>3.5472153999999999E-2</c:v>
                </c:pt>
                <c:pt idx="298">
                  <c:v>9.279252E-3</c:v>
                </c:pt>
                <c:pt idx="299">
                  <c:v>-2.5658705E-2</c:v>
                </c:pt>
                <c:pt idx="300">
                  <c:v>-4.2807748999999999E-2</c:v>
                </c:pt>
                <c:pt idx="301">
                  <c:v>-0.102339862</c:v>
                </c:pt>
                <c:pt idx="302">
                  <c:v>-0.13750201200000001</c:v>
                </c:pt>
                <c:pt idx="303">
                  <c:v>-0.15593168199999999</c:v>
                </c:pt>
                <c:pt idx="304">
                  <c:v>-0.190557108</c:v>
                </c:pt>
                <c:pt idx="305">
                  <c:v>-0.20706359899999999</c:v>
                </c:pt>
                <c:pt idx="306">
                  <c:v>-0.25424214699999997</c:v>
                </c:pt>
                <c:pt idx="307">
                  <c:v>-0.27390097499999999</c:v>
                </c:pt>
                <c:pt idx="308">
                  <c:v>-0.31194586499999999</c:v>
                </c:pt>
                <c:pt idx="309">
                  <c:v>-0.34969193199999998</c:v>
                </c:pt>
                <c:pt idx="310">
                  <c:v>-0.38734343599999999</c:v>
                </c:pt>
                <c:pt idx="311">
                  <c:v>-0.42409442800000002</c:v>
                </c:pt>
                <c:pt idx="312">
                  <c:v>-0.46029269699999997</c:v>
                </c:pt>
                <c:pt idx="313">
                  <c:v>-0.49579658799999998</c:v>
                </c:pt>
                <c:pt idx="314">
                  <c:v>-0.53003077300000001</c:v>
                </c:pt>
                <c:pt idx="315">
                  <c:v>-0.57514442399999999</c:v>
                </c:pt>
                <c:pt idx="316">
                  <c:v>-0.60731826099999997</c:v>
                </c:pt>
                <c:pt idx="317">
                  <c:v>-0.62292357799999998</c:v>
                </c:pt>
                <c:pt idx="318">
                  <c:v>-0.65360559299999998</c:v>
                </c:pt>
                <c:pt idx="319">
                  <c:v>-0.68348551000000002</c:v>
                </c:pt>
                <c:pt idx="320">
                  <c:v>-0.71244377800000003</c:v>
                </c:pt>
                <c:pt idx="321">
                  <c:v>-0.73723491900000004</c:v>
                </c:pt>
                <c:pt idx="322">
                  <c:v>-0.76025767700000002</c:v>
                </c:pt>
                <c:pt idx="323">
                  <c:v>-0.78217294400000004</c:v>
                </c:pt>
                <c:pt idx="324">
                  <c:v>-0.79291436900000001</c:v>
                </c:pt>
                <c:pt idx="325">
                  <c:v>-0.82155679699999995</c:v>
                </c:pt>
                <c:pt idx="326">
                  <c:v>-0.83425000900000001</c:v>
                </c:pt>
                <c:pt idx="327">
                  <c:v>-0.86559960000000002</c:v>
                </c:pt>
                <c:pt idx="328">
                  <c:v>-0.88498033700000001</c:v>
                </c:pt>
                <c:pt idx="329">
                  <c:v>-0.90278146100000001</c:v>
                </c:pt>
                <c:pt idx="330">
                  <c:v>-0.91137388100000005</c:v>
                </c:pt>
                <c:pt idx="331">
                  <c:v>-0.93109028599999999</c:v>
                </c:pt>
                <c:pt idx="332">
                  <c:v>-0.93960092100000003</c:v>
                </c:pt>
                <c:pt idx="333">
                  <c:v>-0.94924538300000005</c:v>
                </c:pt>
                <c:pt idx="334">
                  <c:v>-0.95832908699999997</c:v>
                </c:pt>
                <c:pt idx="335">
                  <c:v>-0.96795029200000005</c:v>
                </c:pt>
                <c:pt idx="336">
                  <c:v>-0.97468491700000004</c:v>
                </c:pt>
                <c:pt idx="337">
                  <c:v>-0.97901166500000003</c:v>
                </c:pt>
                <c:pt idx="338">
                  <c:v>-0.98943511799999995</c:v>
                </c:pt>
                <c:pt idx="339">
                  <c:v>-0.99212215000000004</c:v>
                </c:pt>
                <c:pt idx="340">
                  <c:v>-0.99713826400000005</c:v>
                </c:pt>
                <c:pt idx="341">
                  <c:v>-0.99844344699999998</c:v>
                </c:pt>
                <c:pt idx="342">
                  <c:v>-0.99999113799999995</c:v>
                </c:pt>
                <c:pt idx="343">
                  <c:v>-0.99970595900000003</c:v>
                </c:pt>
                <c:pt idx="344">
                  <c:v>-0.99649008299999997</c:v>
                </c:pt>
                <c:pt idx="345">
                  <c:v>-0.99233778699999997</c:v>
                </c:pt>
                <c:pt idx="346">
                  <c:v>-0.98661248599999996</c:v>
                </c:pt>
                <c:pt idx="347">
                  <c:v>-0.97935071399999996</c:v>
                </c:pt>
                <c:pt idx="348">
                  <c:v>-0.97042584200000004</c:v>
                </c:pt>
                <c:pt idx="349">
                  <c:v>-0.966034948</c:v>
                </c:pt>
                <c:pt idx="350">
                  <c:v>-0.96152548199999999</c:v>
                </c:pt>
                <c:pt idx="351">
                  <c:v>-0.95116172799999998</c:v>
                </c:pt>
                <c:pt idx="352">
                  <c:v>-0.94549879400000003</c:v>
                </c:pt>
                <c:pt idx="353">
                  <c:v>-0.93359198600000004</c:v>
                </c:pt>
                <c:pt idx="354">
                  <c:v>-0.91316440600000004</c:v>
                </c:pt>
                <c:pt idx="355">
                  <c:v>-0.89619925</c:v>
                </c:pt>
                <c:pt idx="356">
                  <c:v>-0.887298429</c:v>
                </c:pt>
                <c:pt idx="357">
                  <c:v>-0.86789776500000004</c:v>
                </c:pt>
                <c:pt idx="358">
                  <c:v>-0.84756781400000003</c:v>
                </c:pt>
                <c:pt idx="359">
                  <c:v>-0.81439690600000003</c:v>
                </c:pt>
                <c:pt idx="360">
                  <c:v>-0.79016632399999998</c:v>
                </c:pt>
                <c:pt idx="361">
                  <c:v>-0.77786206499999999</c:v>
                </c:pt>
                <c:pt idx="362">
                  <c:v>-0.73887682600000004</c:v>
                </c:pt>
                <c:pt idx="363">
                  <c:v>-0.71138924199999998</c:v>
                </c:pt>
                <c:pt idx="364">
                  <c:v>-0.69727471900000004</c:v>
                </c:pt>
                <c:pt idx="365">
                  <c:v>-0.65309888199999999</c:v>
                </c:pt>
                <c:pt idx="366">
                  <c:v>-0.63788898999999999</c:v>
                </c:pt>
                <c:pt idx="367">
                  <c:v>-0.60671850500000002</c:v>
                </c:pt>
                <c:pt idx="368">
                  <c:v>-0.57424777400000004</c:v>
                </c:pt>
                <c:pt idx="369">
                  <c:v>-0.53041993499999995</c:v>
                </c:pt>
                <c:pt idx="370">
                  <c:v>-0.49669007399999998</c:v>
                </c:pt>
                <c:pt idx="371">
                  <c:v>-0.47930681200000003</c:v>
                </c:pt>
                <c:pt idx="372">
                  <c:v>-0.44338540500000001</c:v>
                </c:pt>
                <c:pt idx="373">
                  <c:v>-0.38874644600000002</c:v>
                </c:pt>
                <c:pt idx="374">
                  <c:v>-0.35153005700000001</c:v>
                </c:pt>
                <c:pt idx="375">
                  <c:v>-0.313738352</c:v>
                </c:pt>
                <c:pt idx="376">
                  <c:v>-0.27506085899999999</c:v>
                </c:pt>
                <c:pt idx="377">
                  <c:v>-0.25581897599999998</c:v>
                </c:pt>
                <c:pt idx="378">
                  <c:v>-0.197328058</c:v>
                </c:pt>
                <c:pt idx="379">
                  <c:v>-0.15776890700000001</c:v>
                </c:pt>
                <c:pt idx="380">
                  <c:v>-0.117884904</c:v>
                </c:pt>
                <c:pt idx="381">
                  <c:v>-9.7746703000000004E-2</c:v>
                </c:pt>
                <c:pt idx="382">
                  <c:v>-5.8046502999999999E-2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58-46ED-8E22-ADA82DCB5D16}"/>
            </c:ext>
          </c:extLst>
        </c:ser>
        <c:ser>
          <c:idx val="2"/>
          <c:order val="2"/>
          <c:tx>
            <c:strRef>
              <c:f>mock_motive_log!$E$1</c:f>
              <c:strCache>
                <c:ptCount val="1"/>
                <c:pt idx="0">
                  <c:v>Motive_Z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mock_motive_log!$B$2:$B$384</c:f>
              <c:numCache>
                <c:formatCode>General</c:formatCode>
                <c:ptCount val="383"/>
                <c:pt idx="0">
                  <c:v>0</c:v>
                </c:pt>
                <c:pt idx="1">
                  <c:v>1.9659995999999999E-2</c:v>
                </c:pt>
                <c:pt idx="2">
                  <c:v>4.2849778999999998E-2</c:v>
                </c:pt>
                <c:pt idx="3">
                  <c:v>5.7879924999999999E-2</c:v>
                </c:pt>
                <c:pt idx="4">
                  <c:v>8.0429792E-2</c:v>
                </c:pt>
                <c:pt idx="5">
                  <c:v>0.12839984900000001</c:v>
                </c:pt>
                <c:pt idx="6">
                  <c:v>0.147029877</c:v>
                </c:pt>
                <c:pt idx="7">
                  <c:v>0.17748999600000001</c:v>
                </c:pt>
                <c:pt idx="8">
                  <c:v>0.20568990700000001</c:v>
                </c:pt>
                <c:pt idx="9">
                  <c:v>0.23102998699999999</c:v>
                </c:pt>
                <c:pt idx="10">
                  <c:v>0.245079994</c:v>
                </c:pt>
                <c:pt idx="11">
                  <c:v>0.27076983500000001</c:v>
                </c:pt>
                <c:pt idx="12">
                  <c:v>0.29541993100000002</c:v>
                </c:pt>
                <c:pt idx="13">
                  <c:v>0.31148981999999997</c:v>
                </c:pt>
                <c:pt idx="14">
                  <c:v>0.34318995499999999</c:v>
                </c:pt>
                <c:pt idx="15">
                  <c:v>0.35907983799999998</c:v>
                </c:pt>
                <c:pt idx="16">
                  <c:v>0.41775989499999999</c:v>
                </c:pt>
                <c:pt idx="17">
                  <c:v>0.44930982600000002</c:v>
                </c:pt>
                <c:pt idx="18">
                  <c:v>0.48112988499999998</c:v>
                </c:pt>
                <c:pt idx="19">
                  <c:v>0.49690985700000001</c:v>
                </c:pt>
                <c:pt idx="20">
                  <c:v>0.52880978599999995</c:v>
                </c:pt>
                <c:pt idx="21">
                  <c:v>0.55752992599999995</c:v>
                </c:pt>
                <c:pt idx="22">
                  <c:v>0.57103991499999995</c:v>
                </c:pt>
                <c:pt idx="23">
                  <c:v>0.59709978100000005</c:v>
                </c:pt>
                <c:pt idx="24">
                  <c:v>0.61962985999999998</c:v>
                </c:pt>
                <c:pt idx="25">
                  <c:v>0.64167976400000004</c:v>
                </c:pt>
                <c:pt idx="26">
                  <c:v>0.65550994900000004</c:v>
                </c:pt>
                <c:pt idx="27">
                  <c:v>0.68312978700000004</c:v>
                </c:pt>
                <c:pt idx="28">
                  <c:v>0.69767999599999997</c:v>
                </c:pt>
                <c:pt idx="29">
                  <c:v>0.73660993600000002</c:v>
                </c:pt>
                <c:pt idx="30">
                  <c:v>0.75847983399999996</c:v>
                </c:pt>
                <c:pt idx="31">
                  <c:v>0.76888990400000001</c:v>
                </c:pt>
                <c:pt idx="32">
                  <c:v>0.80714988700000001</c:v>
                </c:pt>
                <c:pt idx="33">
                  <c:v>0.82093977900000004</c:v>
                </c:pt>
                <c:pt idx="34">
                  <c:v>0.84198999399999996</c:v>
                </c:pt>
                <c:pt idx="35">
                  <c:v>0.86517977700000004</c:v>
                </c:pt>
                <c:pt idx="36">
                  <c:v>0.90208983399999998</c:v>
                </c:pt>
                <c:pt idx="37">
                  <c:v>0.91762995700000005</c:v>
                </c:pt>
                <c:pt idx="38">
                  <c:v>0.95291996000000001</c:v>
                </c:pt>
                <c:pt idx="39">
                  <c:v>0.99284982700000002</c:v>
                </c:pt>
                <c:pt idx="40">
                  <c:v>1.0246198179999999</c:v>
                </c:pt>
                <c:pt idx="41">
                  <c:v>1.056379795</c:v>
                </c:pt>
                <c:pt idx="42">
                  <c:v>1.0878398419999999</c:v>
                </c:pt>
                <c:pt idx="43">
                  <c:v>1.114189863</c:v>
                </c:pt>
                <c:pt idx="44">
                  <c:v>1.1370399</c:v>
                </c:pt>
                <c:pt idx="45">
                  <c:v>1.1617498399999999</c:v>
                </c:pt>
                <c:pt idx="46">
                  <c:v>1.1896798609999999</c:v>
                </c:pt>
                <c:pt idx="47">
                  <c:v>1.217259884</c:v>
                </c:pt>
                <c:pt idx="48">
                  <c:v>1.231179953</c:v>
                </c:pt>
                <c:pt idx="49">
                  <c:v>1.244639874</c:v>
                </c:pt>
                <c:pt idx="50">
                  <c:v>1.2733898159999999</c:v>
                </c:pt>
                <c:pt idx="51">
                  <c:v>1.3001699449999999</c:v>
                </c:pt>
                <c:pt idx="52">
                  <c:v>1.3141198160000001</c:v>
                </c:pt>
                <c:pt idx="53">
                  <c:v>1.3375599380000001</c:v>
                </c:pt>
                <c:pt idx="54">
                  <c:v>1.363029957</c:v>
                </c:pt>
                <c:pt idx="55">
                  <c:v>1.3765199180000001</c:v>
                </c:pt>
                <c:pt idx="56">
                  <c:v>1.4050498010000001</c:v>
                </c:pt>
                <c:pt idx="57">
                  <c:v>1.4330599310000001</c:v>
                </c:pt>
                <c:pt idx="58">
                  <c:v>1.4599299429999999</c:v>
                </c:pt>
                <c:pt idx="59">
                  <c:v>1.4747898580000001</c:v>
                </c:pt>
                <c:pt idx="60">
                  <c:v>1.5015997889999999</c:v>
                </c:pt>
                <c:pt idx="61">
                  <c:v>1.5160899160000001</c:v>
                </c:pt>
                <c:pt idx="62">
                  <c:v>1.5432198049999999</c:v>
                </c:pt>
                <c:pt idx="63">
                  <c:v>1.557119846</c:v>
                </c:pt>
                <c:pt idx="64">
                  <c:v>1.571119785</c:v>
                </c:pt>
                <c:pt idx="65">
                  <c:v>1.598869801</c:v>
                </c:pt>
                <c:pt idx="66">
                  <c:v>1.6354398729999999</c:v>
                </c:pt>
                <c:pt idx="67">
                  <c:v>1.651309967</c:v>
                </c:pt>
                <c:pt idx="68">
                  <c:v>1.669699907</c:v>
                </c:pt>
                <c:pt idx="69">
                  <c:v>1.6959099769999999</c:v>
                </c:pt>
                <c:pt idx="70">
                  <c:v>1.732079983</c:v>
                </c:pt>
                <c:pt idx="71">
                  <c:v>1.7464799879999999</c:v>
                </c:pt>
                <c:pt idx="72">
                  <c:v>1.779189825</c:v>
                </c:pt>
                <c:pt idx="73">
                  <c:v>1.7893698220000001</c:v>
                </c:pt>
                <c:pt idx="74">
                  <c:v>1.821779966</c:v>
                </c:pt>
                <c:pt idx="75">
                  <c:v>1.8353698249999999</c:v>
                </c:pt>
                <c:pt idx="76">
                  <c:v>1.861859798</c:v>
                </c:pt>
                <c:pt idx="77">
                  <c:v>1.884439945</c:v>
                </c:pt>
                <c:pt idx="78">
                  <c:v>1.911209822</c:v>
                </c:pt>
                <c:pt idx="79">
                  <c:v>1.9321699139999999</c:v>
                </c:pt>
                <c:pt idx="80">
                  <c:v>1.973709822</c:v>
                </c:pt>
                <c:pt idx="81">
                  <c:v>2.0054597850000002</c:v>
                </c:pt>
                <c:pt idx="82">
                  <c:v>2.0377399920000001</c:v>
                </c:pt>
                <c:pt idx="83">
                  <c:v>2.0701098440000001</c:v>
                </c:pt>
                <c:pt idx="84">
                  <c:v>2.102299929</c:v>
                </c:pt>
                <c:pt idx="85">
                  <c:v>2.1174697880000002</c:v>
                </c:pt>
                <c:pt idx="86">
                  <c:v>2.1402399540000001</c:v>
                </c:pt>
                <c:pt idx="87">
                  <c:v>2.1558699610000001</c:v>
                </c:pt>
                <c:pt idx="88">
                  <c:v>2.1835799219999998</c:v>
                </c:pt>
                <c:pt idx="89">
                  <c:v>2.1973397729999999</c:v>
                </c:pt>
                <c:pt idx="90">
                  <c:v>2.2253098489999998</c:v>
                </c:pt>
                <c:pt idx="91">
                  <c:v>2.2537698750000001</c:v>
                </c:pt>
                <c:pt idx="92">
                  <c:v>2.278909922</c:v>
                </c:pt>
                <c:pt idx="93">
                  <c:v>2.2930297849999999</c:v>
                </c:pt>
                <c:pt idx="94">
                  <c:v>2.313539982</c:v>
                </c:pt>
                <c:pt idx="95">
                  <c:v>2.3273599150000002</c:v>
                </c:pt>
                <c:pt idx="96">
                  <c:v>2.3705699440000001</c:v>
                </c:pt>
                <c:pt idx="97">
                  <c:v>2.3841698170000001</c:v>
                </c:pt>
                <c:pt idx="98">
                  <c:v>2.4148898120000002</c:v>
                </c:pt>
                <c:pt idx="99">
                  <c:v>2.4247999189999998</c:v>
                </c:pt>
                <c:pt idx="100">
                  <c:v>2.4533998970000002</c:v>
                </c:pt>
                <c:pt idx="101">
                  <c:v>2.481419802</c:v>
                </c:pt>
                <c:pt idx="102">
                  <c:v>2.494619846</c:v>
                </c:pt>
                <c:pt idx="103">
                  <c:v>2.5220699309999999</c:v>
                </c:pt>
                <c:pt idx="104">
                  <c:v>2.5499098299999998</c:v>
                </c:pt>
                <c:pt idx="105">
                  <c:v>2.564339876</c:v>
                </c:pt>
                <c:pt idx="106">
                  <c:v>2.578549862</c:v>
                </c:pt>
                <c:pt idx="107">
                  <c:v>2.6061799529999998</c:v>
                </c:pt>
                <c:pt idx="108">
                  <c:v>2.620199919</c:v>
                </c:pt>
                <c:pt idx="109">
                  <c:v>2.6478497980000002</c:v>
                </c:pt>
                <c:pt idx="110">
                  <c:v>2.67471981</c:v>
                </c:pt>
                <c:pt idx="111">
                  <c:v>2.703469992</c:v>
                </c:pt>
                <c:pt idx="112">
                  <c:v>2.7173697950000002</c:v>
                </c:pt>
                <c:pt idx="113">
                  <c:v>2.7441799640000002</c:v>
                </c:pt>
                <c:pt idx="114">
                  <c:v>2.7580897809999998</c:v>
                </c:pt>
                <c:pt idx="115">
                  <c:v>2.7863199710000002</c:v>
                </c:pt>
                <c:pt idx="116">
                  <c:v>2.8137698169999998</c:v>
                </c:pt>
                <c:pt idx="117">
                  <c:v>2.8281099799999998</c:v>
                </c:pt>
                <c:pt idx="118">
                  <c:v>2.8516697880000001</c:v>
                </c:pt>
                <c:pt idx="119">
                  <c:v>2.877849817</c:v>
                </c:pt>
                <c:pt idx="120">
                  <c:v>2.9004697799999999</c:v>
                </c:pt>
                <c:pt idx="121">
                  <c:v>2.9253199099999998</c:v>
                </c:pt>
                <c:pt idx="122">
                  <c:v>2.939029932</c:v>
                </c:pt>
                <c:pt idx="123">
                  <c:v>2.9802198409999998</c:v>
                </c:pt>
                <c:pt idx="124">
                  <c:v>3.0097999569999998</c:v>
                </c:pt>
                <c:pt idx="125">
                  <c:v>3.0307199950000001</c:v>
                </c:pt>
                <c:pt idx="126">
                  <c:v>3.0623497959999999</c:v>
                </c:pt>
                <c:pt idx="127">
                  <c:v>3.0940198900000002</c:v>
                </c:pt>
                <c:pt idx="128">
                  <c:v>3.1193099019999999</c:v>
                </c:pt>
                <c:pt idx="129">
                  <c:v>3.1331498619999998</c:v>
                </c:pt>
                <c:pt idx="130">
                  <c:v>3.1684098239999998</c:v>
                </c:pt>
                <c:pt idx="131">
                  <c:v>3.1802999970000001</c:v>
                </c:pt>
                <c:pt idx="132">
                  <c:v>3.1953499320000001</c:v>
                </c:pt>
                <c:pt idx="133">
                  <c:v>3.2095198630000001</c:v>
                </c:pt>
                <c:pt idx="134">
                  <c:v>3.2648799419999999</c:v>
                </c:pt>
                <c:pt idx="135">
                  <c:v>3.295369864</c:v>
                </c:pt>
                <c:pt idx="136">
                  <c:v>3.3274297709999998</c:v>
                </c:pt>
                <c:pt idx="137">
                  <c:v>3.3432099819999999</c:v>
                </c:pt>
                <c:pt idx="138">
                  <c:v>3.3751499649999999</c:v>
                </c:pt>
                <c:pt idx="139">
                  <c:v>3.4069099430000001</c:v>
                </c:pt>
                <c:pt idx="140">
                  <c:v>3.4387497900000001</c:v>
                </c:pt>
                <c:pt idx="141">
                  <c:v>3.4728598590000002</c:v>
                </c:pt>
                <c:pt idx="142">
                  <c:v>3.4869298930000001</c:v>
                </c:pt>
                <c:pt idx="143">
                  <c:v>3.5145199300000001</c:v>
                </c:pt>
                <c:pt idx="144">
                  <c:v>3.535339832</c:v>
                </c:pt>
                <c:pt idx="145">
                  <c:v>3.5488698479999998</c:v>
                </c:pt>
                <c:pt idx="146">
                  <c:v>3.572919846</c:v>
                </c:pt>
                <c:pt idx="147">
                  <c:v>3.5968298910000001</c:v>
                </c:pt>
                <c:pt idx="148">
                  <c:v>3.6108798979999999</c:v>
                </c:pt>
                <c:pt idx="149">
                  <c:v>3.6396899220000001</c:v>
                </c:pt>
                <c:pt idx="150">
                  <c:v>3.660719872</c:v>
                </c:pt>
                <c:pt idx="151">
                  <c:v>3.6882498259999998</c:v>
                </c:pt>
                <c:pt idx="152">
                  <c:v>3.6975998880000001</c:v>
                </c:pt>
                <c:pt idx="153">
                  <c:v>3.7208697800000001</c:v>
                </c:pt>
                <c:pt idx="154">
                  <c:v>3.7506599430000001</c:v>
                </c:pt>
                <c:pt idx="155">
                  <c:v>3.7748498920000002</c:v>
                </c:pt>
                <c:pt idx="156">
                  <c:v>3.7990698809999999</c:v>
                </c:pt>
                <c:pt idx="157">
                  <c:v>3.813409805</c:v>
                </c:pt>
                <c:pt idx="158">
                  <c:v>3.8369698520000002</c:v>
                </c:pt>
                <c:pt idx="159">
                  <c:v>3.8608899120000002</c:v>
                </c:pt>
                <c:pt idx="160">
                  <c:v>3.8832499980000001</c:v>
                </c:pt>
                <c:pt idx="161">
                  <c:v>3.9175899030000001</c:v>
                </c:pt>
                <c:pt idx="162">
                  <c:v>3.9403297899999998</c:v>
                </c:pt>
                <c:pt idx="163">
                  <c:v>3.967209816</c:v>
                </c:pt>
                <c:pt idx="164">
                  <c:v>3.9806699750000001</c:v>
                </c:pt>
                <c:pt idx="165">
                  <c:v>4.0102598670000003</c:v>
                </c:pt>
                <c:pt idx="166">
                  <c:v>4.0249598029999998</c:v>
                </c:pt>
                <c:pt idx="167">
                  <c:v>4.0471699240000003</c:v>
                </c:pt>
                <c:pt idx="168">
                  <c:v>4.0773298740000001</c:v>
                </c:pt>
                <c:pt idx="169">
                  <c:v>4.0938498970000001</c:v>
                </c:pt>
                <c:pt idx="170">
                  <c:v>4.1168899540000004</c:v>
                </c:pt>
                <c:pt idx="171">
                  <c:v>4.1422297950000004</c:v>
                </c:pt>
                <c:pt idx="172">
                  <c:v>4.1672899719999998</c:v>
                </c:pt>
                <c:pt idx="173">
                  <c:v>4.1811699869999996</c:v>
                </c:pt>
                <c:pt idx="174">
                  <c:v>4.218449831</c:v>
                </c:pt>
                <c:pt idx="175">
                  <c:v>4.2297298909999999</c:v>
                </c:pt>
                <c:pt idx="176">
                  <c:v>4.2603797910000001</c:v>
                </c:pt>
                <c:pt idx="177">
                  <c:v>4.2862398620000004</c:v>
                </c:pt>
                <c:pt idx="178">
                  <c:v>4.3131999969999999</c:v>
                </c:pt>
                <c:pt idx="179">
                  <c:v>4.3408498760000001</c:v>
                </c:pt>
                <c:pt idx="180">
                  <c:v>4.3553998470000002</c:v>
                </c:pt>
                <c:pt idx="181">
                  <c:v>4.3827199940000003</c:v>
                </c:pt>
                <c:pt idx="182">
                  <c:v>4.3974299429999997</c:v>
                </c:pt>
                <c:pt idx="183">
                  <c:v>4.4251599309999996</c:v>
                </c:pt>
                <c:pt idx="184">
                  <c:v>4.4390199179999996</c:v>
                </c:pt>
                <c:pt idx="185">
                  <c:v>4.4672298430000001</c:v>
                </c:pt>
                <c:pt idx="186">
                  <c:v>4.4935798650000001</c:v>
                </c:pt>
                <c:pt idx="187">
                  <c:v>4.5213398930000004</c:v>
                </c:pt>
                <c:pt idx="188">
                  <c:v>4.5366997720000004</c:v>
                </c:pt>
                <c:pt idx="189">
                  <c:v>4.5504899019999998</c:v>
                </c:pt>
                <c:pt idx="190">
                  <c:v>4.5774297710000003</c:v>
                </c:pt>
                <c:pt idx="191">
                  <c:v>4.591139793</c:v>
                </c:pt>
                <c:pt idx="192">
                  <c:v>4.6265199179999996</c:v>
                </c:pt>
                <c:pt idx="193">
                  <c:v>4.6423199180000001</c:v>
                </c:pt>
                <c:pt idx="194">
                  <c:v>4.6671299929999996</c:v>
                </c:pt>
                <c:pt idx="195">
                  <c:v>4.6954298019999996</c:v>
                </c:pt>
                <c:pt idx="196">
                  <c:v>4.7094497679999998</c:v>
                </c:pt>
                <c:pt idx="197">
                  <c:v>4.7371499540000004</c:v>
                </c:pt>
                <c:pt idx="198">
                  <c:v>4.7505099770000001</c:v>
                </c:pt>
                <c:pt idx="199">
                  <c:v>4.7783098219999998</c:v>
                </c:pt>
                <c:pt idx="200">
                  <c:v>4.7922399039999997</c:v>
                </c:pt>
                <c:pt idx="201">
                  <c:v>4.8060898779999999</c:v>
                </c:pt>
                <c:pt idx="202">
                  <c:v>4.8380398749999998</c:v>
                </c:pt>
                <c:pt idx="203">
                  <c:v>4.8616199489999996</c:v>
                </c:pt>
                <c:pt idx="204">
                  <c:v>4.8754699229999998</c:v>
                </c:pt>
                <c:pt idx="205">
                  <c:v>4.903299809</c:v>
                </c:pt>
                <c:pt idx="206">
                  <c:v>4.9180998799999998</c:v>
                </c:pt>
                <c:pt idx="207">
                  <c:v>4.9668798450000002</c:v>
                </c:pt>
                <c:pt idx="208">
                  <c:v>4.9828498359999998</c:v>
                </c:pt>
                <c:pt idx="209">
                  <c:v>5.0233499999999998</c:v>
                </c:pt>
                <c:pt idx="210">
                  <c:v>5.039279938</c:v>
                </c:pt>
                <c:pt idx="211">
                  <c:v>5.0864899159999997</c:v>
                </c:pt>
                <c:pt idx="212">
                  <c:v>5.118469954</c:v>
                </c:pt>
                <c:pt idx="213">
                  <c:v>5.1466097829999997</c:v>
                </c:pt>
                <c:pt idx="214">
                  <c:v>5.1466097829999997</c:v>
                </c:pt>
                <c:pt idx="215">
                  <c:v>5.1845397950000001</c:v>
                </c:pt>
                <c:pt idx="216">
                  <c:v>5.2322697639999998</c:v>
                </c:pt>
                <c:pt idx="217">
                  <c:v>5.2644798760000002</c:v>
                </c:pt>
                <c:pt idx="218">
                  <c:v>5.2805399890000002</c:v>
                </c:pt>
                <c:pt idx="219">
                  <c:v>5.3272697930000001</c:v>
                </c:pt>
                <c:pt idx="220">
                  <c:v>5.3585698600000002</c:v>
                </c:pt>
                <c:pt idx="221">
                  <c:v>5.3902199270000004</c:v>
                </c:pt>
                <c:pt idx="222">
                  <c:v>5.4064497950000003</c:v>
                </c:pt>
                <c:pt idx="223">
                  <c:v>5.4386398790000001</c:v>
                </c:pt>
                <c:pt idx="224">
                  <c:v>5.470529795</c:v>
                </c:pt>
                <c:pt idx="225">
                  <c:v>5.5022897720000001</c:v>
                </c:pt>
                <c:pt idx="226">
                  <c:v>5.5341098310000003</c:v>
                </c:pt>
                <c:pt idx="227">
                  <c:v>5.5817399019999998</c:v>
                </c:pt>
                <c:pt idx="228">
                  <c:v>5.613609791</c:v>
                </c:pt>
                <c:pt idx="229">
                  <c:v>5.6298198700000004</c:v>
                </c:pt>
                <c:pt idx="230">
                  <c:v>5.6619398590000003</c:v>
                </c:pt>
                <c:pt idx="231">
                  <c:v>5.7095298769999996</c:v>
                </c:pt>
                <c:pt idx="232">
                  <c:v>5.725389957</c:v>
                </c:pt>
                <c:pt idx="233">
                  <c:v>5.7730097770000004</c:v>
                </c:pt>
                <c:pt idx="234">
                  <c:v>5.7890298370000002</c:v>
                </c:pt>
                <c:pt idx="235">
                  <c:v>5.8362498279999997</c:v>
                </c:pt>
                <c:pt idx="236">
                  <c:v>5.8632998470000004</c:v>
                </c:pt>
                <c:pt idx="237">
                  <c:v>5.8792698379999999</c:v>
                </c:pt>
                <c:pt idx="238">
                  <c:v>5.9267098899999997</c:v>
                </c:pt>
                <c:pt idx="239">
                  <c:v>5.9588198659999998</c:v>
                </c:pt>
                <c:pt idx="240">
                  <c:v>5.9745898249999998</c:v>
                </c:pt>
                <c:pt idx="241">
                  <c:v>6.0226798060000002</c:v>
                </c:pt>
                <c:pt idx="242">
                  <c:v>6.0548398490000004</c:v>
                </c:pt>
                <c:pt idx="243">
                  <c:v>6.0864298339999996</c:v>
                </c:pt>
                <c:pt idx="244">
                  <c:v>6.1180799009999998</c:v>
                </c:pt>
                <c:pt idx="245">
                  <c:v>6.150009871</c:v>
                </c:pt>
                <c:pt idx="246">
                  <c:v>6.1822199820000003</c:v>
                </c:pt>
                <c:pt idx="247">
                  <c:v>6.2139999870000002</c:v>
                </c:pt>
                <c:pt idx="248">
                  <c:v>6.2297899719999998</c:v>
                </c:pt>
                <c:pt idx="249">
                  <c:v>6.2777397629999996</c:v>
                </c:pt>
                <c:pt idx="250">
                  <c:v>6.293949842</c:v>
                </c:pt>
                <c:pt idx="251">
                  <c:v>6.3257298469999999</c:v>
                </c:pt>
                <c:pt idx="252">
                  <c:v>6.3531198499999997</c:v>
                </c:pt>
                <c:pt idx="253">
                  <c:v>6.3686299320000002</c:v>
                </c:pt>
                <c:pt idx="254">
                  <c:v>6.3930699830000002</c:v>
                </c:pt>
                <c:pt idx="255">
                  <c:v>6.4027397629999996</c:v>
                </c:pt>
                <c:pt idx="256">
                  <c:v>6.4309298989999997</c:v>
                </c:pt>
                <c:pt idx="257">
                  <c:v>6.4583098889999997</c:v>
                </c:pt>
                <c:pt idx="258">
                  <c:v>6.4709098340000004</c:v>
                </c:pt>
                <c:pt idx="259">
                  <c:v>6.499699831</c:v>
                </c:pt>
                <c:pt idx="260">
                  <c:v>6.5207598210000004</c:v>
                </c:pt>
                <c:pt idx="261">
                  <c:v>6.5335397720000001</c:v>
                </c:pt>
                <c:pt idx="262">
                  <c:v>6.5561399460000001</c:v>
                </c:pt>
                <c:pt idx="263">
                  <c:v>6.5831699370000001</c:v>
                </c:pt>
                <c:pt idx="264">
                  <c:v>6.596869946</c:v>
                </c:pt>
                <c:pt idx="265">
                  <c:v>6.6125898359999997</c:v>
                </c:pt>
                <c:pt idx="266">
                  <c:v>6.6405599119999996</c:v>
                </c:pt>
                <c:pt idx="267">
                  <c:v>6.6651699539999996</c:v>
                </c:pt>
                <c:pt idx="268">
                  <c:v>6.6905198099999996</c:v>
                </c:pt>
                <c:pt idx="269">
                  <c:v>6.7132999900000003</c:v>
                </c:pt>
                <c:pt idx="270">
                  <c:v>6.7504198549999996</c:v>
                </c:pt>
                <c:pt idx="271">
                  <c:v>6.7641699309999996</c:v>
                </c:pt>
                <c:pt idx="272">
                  <c:v>6.78862977</c:v>
                </c:pt>
                <c:pt idx="273">
                  <c:v>6.7988297940000004</c:v>
                </c:pt>
                <c:pt idx="274">
                  <c:v>6.8427798749999997</c:v>
                </c:pt>
                <c:pt idx="275">
                  <c:v>6.8693799970000002</c:v>
                </c:pt>
                <c:pt idx="276">
                  <c:v>6.8975098130000001</c:v>
                </c:pt>
                <c:pt idx="277">
                  <c:v>6.9254198069999999</c:v>
                </c:pt>
                <c:pt idx="278">
                  <c:v>6.957359791</c:v>
                </c:pt>
                <c:pt idx="279">
                  <c:v>6.9894797799999999</c:v>
                </c:pt>
                <c:pt idx="280">
                  <c:v>7.0206899639999998</c:v>
                </c:pt>
                <c:pt idx="281">
                  <c:v>7.0530297759999998</c:v>
                </c:pt>
                <c:pt idx="282">
                  <c:v>7.0849998000000003</c:v>
                </c:pt>
                <c:pt idx="283">
                  <c:v>7.1172399520000003</c:v>
                </c:pt>
                <c:pt idx="284">
                  <c:v>7.1333398819999996</c:v>
                </c:pt>
                <c:pt idx="285">
                  <c:v>7.1654999259999999</c:v>
                </c:pt>
                <c:pt idx="286">
                  <c:v>7.2130599020000004</c:v>
                </c:pt>
                <c:pt idx="287">
                  <c:v>7.2284698489999997</c:v>
                </c:pt>
                <c:pt idx="288">
                  <c:v>7.2574698929999997</c:v>
                </c:pt>
                <c:pt idx="289">
                  <c:v>7.271649837</c:v>
                </c:pt>
                <c:pt idx="290">
                  <c:v>7.2847299579999998</c:v>
                </c:pt>
                <c:pt idx="291">
                  <c:v>7.3283298019999998</c:v>
                </c:pt>
                <c:pt idx="292">
                  <c:v>7.3539898399999997</c:v>
                </c:pt>
                <c:pt idx="293">
                  <c:v>7.3650898930000004</c:v>
                </c:pt>
                <c:pt idx="294">
                  <c:v>7.3952298159999996</c:v>
                </c:pt>
                <c:pt idx="295">
                  <c:v>7.4163198469999996</c:v>
                </c:pt>
                <c:pt idx="296">
                  <c:v>7.4534499649999999</c:v>
                </c:pt>
                <c:pt idx="297">
                  <c:v>7.4717597959999997</c:v>
                </c:pt>
                <c:pt idx="298">
                  <c:v>7.4926099779999999</c:v>
                </c:pt>
                <c:pt idx="299">
                  <c:v>7.5204198360000003</c:v>
                </c:pt>
                <c:pt idx="300">
                  <c:v>7.534069777</c:v>
                </c:pt>
                <c:pt idx="301">
                  <c:v>7.5815799239999997</c:v>
                </c:pt>
                <c:pt idx="302">
                  <c:v>7.6097598079999997</c:v>
                </c:pt>
                <c:pt idx="303">
                  <c:v>7.62458992</c:v>
                </c:pt>
                <c:pt idx="304">
                  <c:v>7.6525697709999996</c:v>
                </c:pt>
                <c:pt idx="305">
                  <c:v>7.6659698489999997</c:v>
                </c:pt>
                <c:pt idx="306">
                  <c:v>7.7045598030000004</c:v>
                </c:pt>
                <c:pt idx="307">
                  <c:v>7.7207798959999998</c:v>
                </c:pt>
                <c:pt idx="308">
                  <c:v>7.7524499889999996</c:v>
                </c:pt>
                <c:pt idx="309">
                  <c:v>7.7842798230000003</c:v>
                </c:pt>
                <c:pt idx="310">
                  <c:v>7.8165099619999996</c:v>
                </c:pt>
                <c:pt idx="311">
                  <c:v>7.8485198020000002</c:v>
                </c:pt>
                <c:pt idx="312">
                  <c:v>7.8806397910000001</c:v>
                </c:pt>
                <c:pt idx="313">
                  <c:v>7.9128098490000003</c:v>
                </c:pt>
                <c:pt idx="314">
                  <c:v>7.9445497989999998</c:v>
                </c:pt>
                <c:pt idx="315">
                  <c:v>7.98762989</c:v>
                </c:pt>
                <c:pt idx="316">
                  <c:v>8.0193798540000003</c:v>
                </c:pt>
                <c:pt idx="317">
                  <c:v>8.0351297860000006</c:v>
                </c:pt>
                <c:pt idx="318">
                  <c:v>8.0668599610000005</c:v>
                </c:pt>
                <c:pt idx="319">
                  <c:v>8.0988399980000008</c:v>
                </c:pt>
                <c:pt idx="320">
                  <c:v>8.1310298440000004</c:v>
                </c:pt>
                <c:pt idx="321">
                  <c:v>8.1596698760000006</c:v>
                </c:pt>
                <c:pt idx="322">
                  <c:v>8.1873099800000002</c:v>
                </c:pt>
                <c:pt idx="323">
                  <c:v>8.2147197720000005</c:v>
                </c:pt>
                <c:pt idx="324">
                  <c:v>8.2285897729999995</c:v>
                </c:pt>
                <c:pt idx="325">
                  <c:v>8.2672297950000004</c:v>
                </c:pt>
                <c:pt idx="326">
                  <c:v>8.2852399349999999</c:v>
                </c:pt>
                <c:pt idx="327">
                  <c:v>8.3326499460000001</c:v>
                </c:pt>
                <c:pt idx="328">
                  <c:v>8.3645699019999995</c:v>
                </c:pt>
                <c:pt idx="329">
                  <c:v>8.3961899280000001</c:v>
                </c:pt>
                <c:pt idx="330">
                  <c:v>8.4124398229999997</c:v>
                </c:pt>
                <c:pt idx="331">
                  <c:v>8.4528498649999992</c:v>
                </c:pt>
                <c:pt idx="332">
                  <c:v>8.4720098969999995</c:v>
                </c:pt>
                <c:pt idx="333">
                  <c:v>8.4953699109999992</c:v>
                </c:pt>
                <c:pt idx="334">
                  <c:v>8.5194599629999992</c:v>
                </c:pt>
                <c:pt idx="335">
                  <c:v>8.5479798319999993</c:v>
                </c:pt>
                <c:pt idx="336">
                  <c:v>8.5705599780000004</c:v>
                </c:pt>
                <c:pt idx="337">
                  <c:v>8.5866699220000005</c:v>
                </c:pt>
                <c:pt idx="338">
                  <c:v>8.6342198850000003</c:v>
                </c:pt>
                <c:pt idx="339">
                  <c:v>8.6500399110000004</c:v>
                </c:pt>
                <c:pt idx="340">
                  <c:v>8.6897799970000005</c:v>
                </c:pt>
                <c:pt idx="341">
                  <c:v>8.7055897709999996</c:v>
                </c:pt>
                <c:pt idx="342">
                  <c:v>8.7533497810000007</c:v>
                </c:pt>
                <c:pt idx="343">
                  <c:v>8.7692899700000009</c:v>
                </c:pt>
                <c:pt idx="344">
                  <c:v>8.8166899680000004</c:v>
                </c:pt>
                <c:pt idx="345">
                  <c:v>8.8485698700000004</c:v>
                </c:pt>
                <c:pt idx="346">
                  <c:v>8.8803598879999992</c:v>
                </c:pt>
                <c:pt idx="347">
                  <c:v>8.9119899270000005</c:v>
                </c:pt>
                <c:pt idx="348">
                  <c:v>8.9440097810000001</c:v>
                </c:pt>
                <c:pt idx="349">
                  <c:v>8.9579899310000002</c:v>
                </c:pt>
                <c:pt idx="350">
                  <c:v>8.971459866</c:v>
                </c:pt>
                <c:pt idx="351">
                  <c:v>8.9997298719999996</c:v>
                </c:pt>
                <c:pt idx="352">
                  <c:v>9.0139298439999997</c:v>
                </c:pt>
                <c:pt idx="353">
                  <c:v>9.0416398050000009</c:v>
                </c:pt>
                <c:pt idx="354">
                  <c:v>9.0840699669999996</c:v>
                </c:pt>
                <c:pt idx="355">
                  <c:v>9.1157898900000003</c:v>
                </c:pt>
                <c:pt idx="356">
                  <c:v>9.1314399240000004</c:v>
                </c:pt>
                <c:pt idx="357">
                  <c:v>9.1636698249999995</c:v>
                </c:pt>
                <c:pt idx="358">
                  <c:v>9.1951599119999994</c:v>
                </c:pt>
                <c:pt idx="359">
                  <c:v>9.2426698209999998</c:v>
                </c:pt>
                <c:pt idx="360">
                  <c:v>9.2749798299999995</c:v>
                </c:pt>
                <c:pt idx="361">
                  <c:v>9.2907598020000002</c:v>
                </c:pt>
                <c:pt idx="362">
                  <c:v>9.3383898740000006</c:v>
                </c:pt>
                <c:pt idx="363">
                  <c:v>9.3701598639999997</c:v>
                </c:pt>
                <c:pt idx="364">
                  <c:v>9.3859899040000005</c:v>
                </c:pt>
                <c:pt idx="365">
                  <c:v>9.4336698059999993</c:v>
                </c:pt>
                <c:pt idx="366">
                  <c:v>9.4495198729999998</c:v>
                </c:pt>
                <c:pt idx="367">
                  <c:v>9.4812099930000002</c:v>
                </c:pt>
                <c:pt idx="368">
                  <c:v>9.5132298469999999</c:v>
                </c:pt>
                <c:pt idx="369">
                  <c:v>9.5550799370000004</c:v>
                </c:pt>
                <c:pt idx="370">
                  <c:v>9.5863699909999998</c:v>
                </c:pt>
                <c:pt idx="371">
                  <c:v>9.6022198200000002</c:v>
                </c:pt>
                <c:pt idx="372">
                  <c:v>9.6344399450000004</c:v>
                </c:pt>
                <c:pt idx="373">
                  <c:v>9.6822698119999995</c:v>
                </c:pt>
                <c:pt idx="374">
                  <c:v>9.7141499519999996</c:v>
                </c:pt>
                <c:pt idx="375">
                  <c:v>9.7460398670000004</c:v>
                </c:pt>
                <c:pt idx="376">
                  <c:v>9.7782499789999999</c:v>
                </c:pt>
                <c:pt idx="377">
                  <c:v>9.7941298480000007</c:v>
                </c:pt>
                <c:pt idx="378">
                  <c:v>9.8419299129999995</c:v>
                </c:pt>
                <c:pt idx="379">
                  <c:v>9.8739199640000006</c:v>
                </c:pt>
                <c:pt idx="380">
                  <c:v>9.9059698580000006</c:v>
                </c:pt>
                <c:pt idx="381">
                  <c:v>9.9220898149999996</c:v>
                </c:pt>
                <c:pt idx="382">
                  <c:v>9.9537799360000001</c:v>
                </c:pt>
              </c:numCache>
            </c:numRef>
          </c:xVal>
          <c:yVal>
            <c:numRef>
              <c:f>mock_motive_log!$E$2:$E$384</c:f>
              <c:numCache>
                <c:formatCode>General</c:formatCode>
                <c:ptCount val="383"/>
                <c:pt idx="0">
                  <c:v>1</c:v>
                </c:pt>
                <c:pt idx="1">
                  <c:v>1.0039321299999999</c:v>
                </c:pt>
                <c:pt idx="2">
                  <c:v>1.0085611800000001</c:v>
                </c:pt>
                <c:pt idx="3">
                  <c:v>1.011549912</c:v>
                </c:pt>
                <c:pt idx="4">
                  <c:v>1.0160179460000001</c:v>
                </c:pt>
                <c:pt idx="5">
                  <c:v>1.025399803</c:v>
                </c:pt>
                <c:pt idx="6">
                  <c:v>1.0289841</c:v>
                </c:pt>
                <c:pt idx="7">
                  <c:v>1.0347570260000001</c:v>
                </c:pt>
                <c:pt idx="8">
                  <c:v>1.039914352</c:v>
                </c:pt>
                <c:pt idx="9">
                  <c:v>1.0445798129999999</c:v>
                </c:pt>
                <c:pt idx="10">
                  <c:v>1.0470781769999999</c:v>
                </c:pt>
                <c:pt idx="11">
                  <c:v>1.0515467000000001</c:v>
                </c:pt>
                <c:pt idx="12">
                  <c:v>1.055706029</c:v>
                </c:pt>
                <c:pt idx="13">
                  <c:v>1.0583467710000001</c:v>
                </c:pt>
                <c:pt idx="14">
                  <c:v>1.0633750630000001</c:v>
                </c:pt>
                <c:pt idx="15">
                  <c:v>1.065800933</c:v>
                </c:pt>
                <c:pt idx="16">
                  <c:v>1.074165136</c:v>
                </c:pt>
                <c:pt idx="17">
                  <c:v>1.078247406</c:v>
                </c:pt>
                <c:pt idx="18">
                  <c:v>1.082048441</c:v>
                </c:pt>
                <c:pt idx="19">
                  <c:v>1.083812065</c:v>
                </c:pt>
                <c:pt idx="20">
                  <c:v>1.0871191630000001</c:v>
                </c:pt>
                <c:pt idx="21">
                  <c:v>1.089793797</c:v>
                </c:pt>
                <c:pt idx="22">
                  <c:v>1.0909505209999999</c:v>
                </c:pt>
                <c:pt idx="23">
                  <c:v>1.0929924390000001</c:v>
                </c:pt>
                <c:pt idx="24">
                  <c:v>1.0945548730000001</c:v>
                </c:pt>
                <c:pt idx="25">
                  <c:v>1.0958973679999999</c:v>
                </c:pt>
                <c:pt idx="26">
                  <c:v>1.096645184</c:v>
                </c:pt>
                <c:pt idx="27">
                  <c:v>1.097915615</c:v>
                </c:pt>
                <c:pt idx="28">
                  <c:v>1.0984651139999999</c:v>
                </c:pt>
                <c:pt idx="29">
                  <c:v>1.099524296</c:v>
                </c:pt>
                <c:pt idx="30">
                  <c:v>1.0998551670000001</c:v>
                </c:pt>
                <c:pt idx="31">
                  <c:v>1.099945556</c:v>
                </c:pt>
                <c:pt idx="32">
                  <c:v>1.099905344</c:v>
                </c:pt>
                <c:pt idx="33">
                  <c:v>1.099747407</c:v>
                </c:pt>
                <c:pt idx="34">
                  <c:v>1.0993600109999999</c:v>
                </c:pt>
                <c:pt idx="35">
                  <c:v>1.0987296470000001</c:v>
                </c:pt>
                <c:pt idx="36">
                  <c:v>1.0972886079999999</c:v>
                </c:pt>
                <c:pt idx="37">
                  <c:v>1.0965229990000001</c:v>
                </c:pt>
                <c:pt idx="38">
                  <c:v>1.0944395039999999</c:v>
                </c:pt>
                <c:pt idx="39">
                  <c:v>1.091515107</c:v>
                </c:pt>
                <c:pt idx="40">
                  <c:v>1.0887705670000001</c:v>
                </c:pt>
                <c:pt idx="41">
                  <c:v>1.085669199</c:v>
                </c:pt>
                <c:pt idx="42">
                  <c:v>1.0822564370000001</c:v>
                </c:pt>
                <c:pt idx="43">
                  <c:v>1.079146867</c:v>
                </c:pt>
                <c:pt idx="44">
                  <c:v>1.0762713850000001</c:v>
                </c:pt>
                <c:pt idx="45">
                  <c:v>1.0729837289999999</c:v>
                </c:pt>
                <c:pt idx="46">
                  <c:v>1.069052616</c:v>
                </c:pt>
                <c:pt idx="47">
                  <c:v>1.0649604640000001</c:v>
                </c:pt>
                <c:pt idx="48">
                  <c:v>1.0628184000000001</c:v>
                </c:pt>
                <c:pt idx="49">
                  <c:v>1.060701431</c:v>
                </c:pt>
                <c:pt idx="50">
                  <c:v>1.0560355480000001</c:v>
                </c:pt>
                <c:pt idx="51">
                  <c:v>1.0515205599999999</c:v>
                </c:pt>
                <c:pt idx="52">
                  <c:v>1.0491102489999999</c:v>
                </c:pt>
                <c:pt idx="53">
                  <c:v>1.0449724659999999</c:v>
                </c:pt>
                <c:pt idx="54">
                  <c:v>1.0403665179999999</c:v>
                </c:pt>
                <c:pt idx="55">
                  <c:v>1.0378846420000001</c:v>
                </c:pt>
                <c:pt idx="56">
                  <c:v>1.032544028</c:v>
                </c:pt>
                <c:pt idx="57">
                  <c:v>1.0272001019999999</c:v>
                </c:pt>
                <c:pt idx="58">
                  <c:v>1.0219912390000001</c:v>
                </c:pt>
                <c:pt idx="59">
                  <c:v>1.0190834289999999</c:v>
                </c:pt>
                <c:pt idx="60">
                  <c:v>1.013795126</c:v>
                </c:pt>
                <c:pt idx="61">
                  <c:v>1.010919181</c:v>
                </c:pt>
                <c:pt idx="62">
                  <c:v>1.0055117469999999</c:v>
                </c:pt>
                <c:pt idx="63">
                  <c:v>1.0027347639999999</c:v>
                </c:pt>
                <c:pt idx="64">
                  <c:v>0.99993464099999996</c:v>
                </c:pt>
                <c:pt idx="65">
                  <c:v>0.99438658899999999</c:v>
                </c:pt>
                <c:pt idx="66">
                  <c:v>0.98710723099999997</c:v>
                </c:pt>
                <c:pt idx="67">
                  <c:v>0.98396672500000004</c:v>
                </c:pt>
                <c:pt idx="68">
                  <c:v>0.98034634399999998</c:v>
                </c:pt>
                <c:pt idx="69">
                  <c:v>0.97523619500000003</c:v>
                </c:pt>
                <c:pt idx="70">
                  <c:v>0.96829993000000003</c:v>
                </c:pt>
                <c:pt idx="71">
                  <c:v>0.965580824</c:v>
                </c:pt>
                <c:pt idx="72">
                  <c:v>0.95951658100000004</c:v>
                </c:pt>
                <c:pt idx="73">
                  <c:v>0.95766331599999999</c:v>
                </c:pt>
                <c:pt idx="74">
                  <c:v>0.95188485199999995</c:v>
                </c:pt>
                <c:pt idx="75">
                  <c:v>0.94951978800000003</c:v>
                </c:pt>
                <c:pt idx="76">
                  <c:v>0.94501902299999996</c:v>
                </c:pt>
                <c:pt idx="77">
                  <c:v>0.94130459200000005</c:v>
                </c:pt>
                <c:pt idx="78">
                  <c:v>0.93705634100000001</c:v>
                </c:pt>
                <c:pt idx="79">
                  <c:v>0.93385428199999998</c:v>
                </c:pt>
                <c:pt idx="80">
                  <c:v>0.927859145</c:v>
                </c:pt>
                <c:pt idx="81">
                  <c:v>0.92360951000000002</c:v>
                </c:pt>
                <c:pt idx="82">
                  <c:v>0.91960542000000001</c:v>
                </c:pt>
                <c:pt idx="83">
                  <c:v>0.91592641399999997</c:v>
                </c:pt>
                <c:pt idx="84">
                  <c:v>0.912617809</c:v>
                </c:pt>
                <c:pt idx="85">
                  <c:v>0.91118248899999998</c:v>
                </c:pt>
                <c:pt idx="86">
                  <c:v>0.90918305499999996</c:v>
                </c:pt>
                <c:pt idx="87">
                  <c:v>0.90791902800000002</c:v>
                </c:pt>
                <c:pt idx="88">
                  <c:v>0.90590028700000003</c:v>
                </c:pt>
                <c:pt idx="89">
                  <c:v>0.90500449000000005</c:v>
                </c:pt>
                <c:pt idx="90">
                  <c:v>0.903406441</c:v>
                </c:pt>
                <c:pt idx="91">
                  <c:v>0.90209065899999996</c:v>
                </c:pt>
                <c:pt idx="92">
                  <c:v>0.901192043</c:v>
                </c:pt>
                <c:pt idx="93">
                  <c:v>0.900804779</c:v>
                </c:pt>
                <c:pt idx="94">
                  <c:v>0.90036359200000005</c:v>
                </c:pt>
                <c:pt idx="95">
                  <c:v>0.90016618599999998</c:v>
                </c:pt>
                <c:pt idx="96">
                  <c:v>0.900041376</c:v>
                </c:pt>
                <c:pt idx="97">
                  <c:v>0.90015646999999999</c:v>
                </c:pt>
                <c:pt idx="98">
                  <c:v>0.90068839899999997</c:v>
                </c:pt>
                <c:pt idx="99">
                  <c:v>0.90093985899999995</c:v>
                </c:pt>
                <c:pt idx="100">
                  <c:v>0.901883981</c:v>
                </c:pt>
                <c:pt idx="101">
                  <c:v>0.90312022400000003</c:v>
                </c:pt>
                <c:pt idx="102">
                  <c:v>0.90380806999999996</c:v>
                </c:pt>
                <c:pt idx="103">
                  <c:v>0.90545278699999998</c:v>
                </c:pt>
                <c:pt idx="104">
                  <c:v>0.90741220300000003</c:v>
                </c:pt>
                <c:pt idx="105">
                  <c:v>0.90854081499999995</c:v>
                </c:pt>
                <c:pt idx="106">
                  <c:v>0.90972706000000003</c:v>
                </c:pt>
                <c:pt idx="107">
                  <c:v>0.91224103599999995</c:v>
                </c:pt>
                <c:pt idx="108">
                  <c:v>0.91361888199999997</c:v>
                </c:pt>
                <c:pt idx="109">
                  <c:v>0.91653578000000002</c:v>
                </c:pt>
                <c:pt idx="110">
                  <c:v>0.91961480900000003</c:v>
                </c:pt>
                <c:pt idx="111">
                  <c:v>0.923166708</c:v>
                </c:pt>
                <c:pt idx="112">
                  <c:v>0.92497545000000003</c:v>
                </c:pt>
                <c:pt idx="113">
                  <c:v>0.92862683800000001</c:v>
                </c:pt>
                <c:pt idx="114">
                  <c:v>0.930602229</c:v>
                </c:pt>
                <c:pt idx="115">
                  <c:v>0.93477516599999999</c:v>
                </c:pt>
                <c:pt idx="116">
                  <c:v>0.93903314800000004</c:v>
                </c:pt>
                <c:pt idx="117">
                  <c:v>0.94133142800000003</c:v>
                </c:pt>
                <c:pt idx="118">
                  <c:v>0.94521118900000001</c:v>
                </c:pt>
                <c:pt idx="119">
                  <c:v>0.949664175</c:v>
                </c:pt>
                <c:pt idx="120">
                  <c:v>0.95362439700000001</c:v>
                </c:pt>
                <c:pt idx="121">
                  <c:v>0.95808154899999998</c:v>
                </c:pt>
                <c:pt idx="122">
                  <c:v>0.96058685799999999</c:v>
                </c:pt>
                <c:pt idx="123">
                  <c:v>0.96828279299999997</c:v>
                </c:pt>
                <c:pt idx="124">
                  <c:v>0.97394649700000002</c:v>
                </c:pt>
                <c:pt idx="125">
                  <c:v>0.97800683899999996</c:v>
                </c:pt>
                <c:pt idx="126">
                  <c:v>0.98421919899999999</c:v>
                </c:pt>
                <c:pt idx="127">
                  <c:v>0.990500033</c:v>
                </c:pt>
                <c:pt idx="128">
                  <c:v>0.99554640100000003</c:v>
                </c:pt>
                <c:pt idx="129">
                  <c:v>0.99831180799999997</c:v>
                </c:pt>
                <c:pt idx="130">
                  <c:v>1.0053016770000001</c:v>
                </c:pt>
                <c:pt idx="131">
                  <c:v>1.0077342140000001</c:v>
                </c:pt>
                <c:pt idx="132">
                  <c:v>1.010731276</c:v>
                </c:pt>
                <c:pt idx="133">
                  <c:v>1.013543643</c:v>
                </c:pt>
                <c:pt idx="134">
                  <c:v>1.0244092359999999</c:v>
                </c:pt>
                <c:pt idx="135">
                  <c:v>1.0302740530000001</c:v>
                </c:pt>
                <c:pt idx="136">
                  <c:v>1.036317808</c:v>
                </c:pt>
                <c:pt idx="137">
                  <c:v>1.0392399999999999</c:v>
                </c:pt>
                <c:pt idx="138">
                  <c:v>1.045031104</c:v>
                </c:pt>
                <c:pt idx="139">
                  <c:v>1.0506085279999999</c:v>
                </c:pt>
                <c:pt idx="140">
                  <c:v>1.055994192</c:v>
                </c:pt>
                <c:pt idx="141">
                  <c:v>1.061512757</c:v>
                </c:pt>
                <c:pt idx="142">
                  <c:v>1.0637059069999999</c:v>
                </c:pt>
                <c:pt idx="143">
                  <c:v>1.067859833</c:v>
                </c:pt>
                <c:pt idx="144">
                  <c:v>1.0708596539999999</c:v>
                </c:pt>
                <c:pt idx="145">
                  <c:v>1.0727424800000001</c:v>
                </c:pt>
                <c:pt idx="146">
                  <c:v>1.075957667</c:v>
                </c:pt>
                <c:pt idx="147">
                  <c:v>1.07897972</c:v>
                </c:pt>
                <c:pt idx="148">
                  <c:v>1.080672386</c:v>
                </c:pt>
                <c:pt idx="149">
                  <c:v>1.083941217</c:v>
                </c:pt>
                <c:pt idx="150">
                  <c:v>1.0861525080000001</c:v>
                </c:pt>
                <c:pt idx="151">
                  <c:v>1.088815707</c:v>
                </c:pt>
                <c:pt idx="152">
                  <c:v>1.0896594100000001</c:v>
                </c:pt>
                <c:pt idx="153">
                  <c:v>1.091622404</c:v>
                </c:pt>
                <c:pt idx="154">
                  <c:v>1.093845602</c:v>
                </c:pt>
                <c:pt idx="155">
                  <c:v>1.0954066650000001</c:v>
                </c:pt>
                <c:pt idx="156">
                  <c:v>1.096729753</c:v>
                </c:pt>
                <c:pt idx="157">
                  <c:v>1.0974312690000001</c:v>
                </c:pt>
                <c:pt idx="158">
                  <c:v>1.098383678</c:v>
                </c:pt>
                <c:pt idx="159">
                  <c:v>1.099127601</c:v>
                </c:pt>
                <c:pt idx="160">
                  <c:v>1.099617617</c:v>
                </c:pt>
                <c:pt idx="161">
                  <c:v>1.099982351</c:v>
                </c:pt>
                <c:pt idx="162">
                  <c:v>1.09996439</c:v>
                </c:pt>
                <c:pt idx="163">
                  <c:v>1.0996765310000001</c:v>
                </c:pt>
                <c:pt idx="164">
                  <c:v>1.0994242169999999</c:v>
                </c:pt>
                <c:pt idx="165">
                  <c:v>1.0986164869999999</c:v>
                </c:pt>
                <c:pt idx="166">
                  <c:v>1.098086401</c:v>
                </c:pt>
                <c:pt idx="167">
                  <c:v>1.097125049</c:v>
                </c:pt>
                <c:pt idx="168">
                  <c:v>1.0955135869999999</c:v>
                </c:pt>
                <c:pt idx="169">
                  <c:v>1.0944830489999999</c:v>
                </c:pt>
                <c:pt idx="170">
                  <c:v>1.0928739439999999</c:v>
                </c:pt>
                <c:pt idx="171">
                  <c:v>1.0908760630000001</c:v>
                </c:pt>
                <c:pt idx="172">
                  <c:v>1.0886714070000001</c:v>
                </c:pt>
                <c:pt idx="173">
                  <c:v>1.0873542199999999</c:v>
                </c:pt>
                <c:pt idx="174">
                  <c:v>1.0834858629999999</c:v>
                </c:pt>
                <c:pt idx="175">
                  <c:v>1.0822224620000001</c:v>
                </c:pt>
                <c:pt idx="176">
                  <c:v>1.078581048</c:v>
                </c:pt>
                <c:pt idx="177">
                  <c:v>1.075278988</c:v>
                </c:pt>
                <c:pt idx="178">
                  <c:v>1.071621741</c:v>
                </c:pt>
                <c:pt idx="179">
                  <c:v>1.0676545580000001</c:v>
                </c:pt>
                <c:pt idx="180">
                  <c:v>1.065484629</c:v>
                </c:pt>
                <c:pt idx="181">
                  <c:v>1.0612583920000001</c:v>
                </c:pt>
                <c:pt idx="182">
                  <c:v>1.0589070469999999</c:v>
                </c:pt>
                <c:pt idx="183">
                  <c:v>1.0543373949999999</c:v>
                </c:pt>
                <c:pt idx="184">
                  <c:v>1.0519890999999999</c:v>
                </c:pt>
                <c:pt idx="185">
                  <c:v>1.0470896590000001</c:v>
                </c:pt>
                <c:pt idx="186">
                  <c:v>1.042377039</c:v>
                </c:pt>
                <c:pt idx="187">
                  <c:v>1.03728624</c:v>
                </c:pt>
                <c:pt idx="188">
                  <c:v>1.034419054</c:v>
                </c:pt>
                <c:pt idx="189">
                  <c:v>1.031816963</c:v>
                </c:pt>
                <c:pt idx="190">
                  <c:v>1.0266645000000001</c:v>
                </c:pt>
                <c:pt idx="191">
                  <c:v>1.0240125410000001</c:v>
                </c:pt>
                <c:pt idx="192">
                  <c:v>1.017088905</c:v>
                </c:pt>
                <c:pt idx="193">
                  <c:v>1.013967517</c:v>
                </c:pt>
                <c:pt idx="194">
                  <c:v>1.009038444</c:v>
                </c:pt>
                <c:pt idx="195">
                  <c:v>1.0033904229999999</c:v>
                </c:pt>
                <c:pt idx="196">
                  <c:v>1.000587887</c:v>
                </c:pt>
                <c:pt idx="197">
                  <c:v>0.99505006699999998</c:v>
                </c:pt>
                <c:pt idx="198">
                  <c:v>0.99238313700000003</c:v>
                </c:pt>
                <c:pt idx="199">
                  <c:v>0.98685394599999998</c:v>
                </c:pt>
                <c:pt idx="200">
                  <c:v>0.98409672000000004</c:v>
                </c:pt>
                <c:pt idx="201">
                  <c:v>0.98136810100000005</c:v>
                </c:pt>
                <c:pt idx="202">
                  <c:v>0.97513252299999997</c:v>
                </c:pt>
                <c:pt idx="203">
                  <c:v>0.97059362900000001</c:v>
                </c:pt>
                <c:pt idx="204">
                  <c:v>0.96795817900000003</c:v>
                </c:pt>
                <c:pt idx="205">
                  <c:v>0.96273809200000005</c:v>
                </c:pt>
                <c:pt idx="206">
                  <c:v>0.96000788100000001</c:v>
                </c:pt>
                <c:pt idx="207">
                  <c:v>0.95126996200000002</c:v>
                </c:pt>
                <c:pt idx="208">
                  <c:v>0.94850609900000005</c:v>
                </c:pt>
                <c:pt idx="209">
                  <c:v>0.941738882</c:v>
                </c:pt>
                <c:pt idx="210">
                  <c:v>0.93918011499999998</c:v>
                </c:pt>
                <c:pt idx="211">
                  <c:v>0.931967137</c:v>
                </c:pt>
                <c:pt idx="212">
                  <c:v>0.92742179599999996</c:v>
                </c:pt>
                <c:pt idx="213">
                  <c:v>0.92366744199999995</c:v>
                </c:pt>
                <c:pt idx="214">
                  <c:v>0.92366744199999995</c:v>
                </c:pt>
                <c:pt idx="215">
                  <c:v>0.91899087000000002</c:v>
                </c:pt>
                <c:pt idx="216">
                  <c:v>0.91377121500000003</c:v>
                </c:pt>
                <c:pt idx="217">
                  <c:v>0.91068999500000003</c:v>
                </c:pt>
                <c:pt idx="218">
                  <c:v>0.90929157699999996</c:v>
                </c:pt>
                <c:pt idx="219">
                  <c:v>0.90575896199999995</c:v>
                </c:pt>
                <c:pt idx="220">
                  <c:v>0.90385131200000002</c:v>
                </c:pt>
                <c:pt idx="221">
                  <c:v>0.90230527999999999</c:v>
                </c:pt>
                <c:pt idx="222">
                  <c:v>0.901663824</c:v>
                </c:pt>
                <c:pt idx="223">
                  <c:v>0.90069880199999997</c:v>
                </c:pt>
                <c:pt idx="224">
                  <c:v>0.90014850099999999</c:v>
                </c:pt>
                <c:pt idx="225">
                  <c:v>0.90000406700000002</c:v>
                </c:pt>
                <c:pt idx="226">
                  <c:v>0.90026385499999995</c:v>
                </c:pt>
                <c:pt idx="227">
                  <c:v>0.90140631299999996</c:v>
                </c:pt>
                <c:pt idx="228">
                  <c:v>0.90267097900000004</c:v>
                </c:pt>
                <c:pt idx="229">
                  <c:v>0.90346627800000001</c:v>
                </c:pt>
                <c:pt idx="230">
                  <c:v>0.90534152800000001</c:v>
                </c:pt>
                <c:pt idx="231">
                  <c:v>0.90883411700000005</c:v>
                </c:pt>
                <c:pt idx="232">
                  <c:v>0.91018364799999996</c:v>
                </c:pt>
                <c:pt idx="233">
                  <c:v>0.914771204</c:v>
                </c:pt>
                <c:pt idx="234">
                  <c:v>0.91649027699999996</c:v>
                </c:pt>
                <c:pt idx="235">
                  <c:v>0.92204997399999999</c:v>
                </c:pt>
                <c:pt idx="236">
                  <c:v>0.92555104399999999</c:v>
                </c:pt>
                <c:pt idx="237">
                  <c:v>0.92772153700000004</c:v>
                </c:pt>
                <c:pt idx="238">
                  <c:v>0.93459338000000003</c:v>
                </c:pt>
                <c:pt idx="239">
                  <c:v>0.93958354200000005</c:v>
                </c:pt>
                <c:pt idx="240">
                  <c:v>0.94212615099999997</c:v>
                </c:pt>
                <c:pt idx="241">
                  <c:v>0.95022468800000004</c:v>
                </c:pt>
                <c:pt idx="242">
                  <c:v>0.95590241399999998</c:v>
                </c:pt>
                <c:pt idx="243">
                  <c:v>0.96165648699999995</c:v>
                </c:pt>
                <c:pt idx="244">
                  <c:v>0.96757656599999997</c:v>
                </c:pt>
                <c:pt idx="245">
                  <c:v>0.97367872499999997</c:v>
                </c:pt>
                <c:pt idx="246">
                  <c:v>0.97994500900000003</c:v>
                </c:pt>
                <c:pt idx="247">
                  <c:v>0.98620870199999999</c:v>
                </c:pt>
                <c:pt idx="248">
                  <c:v>0.98934211999999999</c:v>
                </c:pt>
                <c:pt idx="249">
                  <c:v>0.99891186600000004</c:v>
                </c:pt>
                <c:pt idx="250">
                  <c:v>1.0021527880000001</c:v>
                </c:pt>
                <c:pt idx="251">
                  <c:v>1.008500212</c:v>
                </c:pt>
                <c:pt idx="252">
                  <c:v>1.0139414419999999</c:v>
                </c:pt>
                <c:pt idx="253">
                  <c:v>1.0170064350000001</c:v>
                </c:pt>
                <c:pt idx="254">
                  <c:v>1.021802128</c:v>
                </c:pt>
                <c:pt idx="255">
                  <c:v>1.0236850879999999</c:v>
                </c:pt>
                <c:pt idx="256">
                  <c:v>1.029121425</c:v>
                </c:pt>
                <c:pt idx="257">
                  <c:v>1.0343137229999999</c:v>
                </c:pt>
                <c:pt idx="258">
                  <c:v>1.036670099</c:v>
                </c:pt>
                <c:pt idx="259">
                  <c:v>1.0419620460000001</c:v>
                </c:pt>
                <c:pt idx="260">
                  <c:v>1.0457476059999999</c:v>
                </c:pt>
                <c:pt idx="261">
                  <c:v>1.0480055509999999</c:v>
                </c:pt>
                <c:pt idx="262">
                  <c:v>1.051919746</c:v>
                </c:pt>
                <c:pt idx="263">
                  <c:v>1.056461632</c:v>
                </c:pt>
                <c:pt idx="264">
                  <c:v>1.0587027449999999</c:v>
                </c:pt>
                <c:pt idx="265">
                  <c:v>1.0612186139999999</c:v>
                </c:pt>
                <c:pt idx="266">
                  <c:v>1.0655439550000001</c:v>
                </c:pt>
                <c:pt idx="267">
                  <c:v>1.0691796200000001</c:v>
                </c:pt>
                <c:pt idx="268">
                  <c:v>1.072751032</c:v>
                </c:pt>
                <c:pt idx="269">
                  <c:v>1.075799312</c:v>
                </c:pt>
                <c:pt idx="270">
                  <c:v>1.080428795</c:v>
                </c:pt>
                <c:pt idx="271">
                  <c:v>1.0820328379999999</c:v>
                </c:pt>
                <c:pt idx="272">
                  <c:v>1.0847313409999999</c:v>
                </c:pt>
                <c:pt idx="273">
                  <c:v>1.0857962109999999</c:v>
                </c:pt>
                <c:pt idx="274">
                  <c:v>1.089974853</c:v>
                </c:pt>
                <c:pt idx="275">
                  <c:v>1.092168241</c:v>
                </c:pt>
                <c:pt idx="276">
                  <c:v>1.0942039750000001</c:v>
                </c:pt>
                <c:pt idx="277">
                  <c:v>1.095928829</c:v>
                </c:pt>
                <c:pt idx="278">
                  <c:v>1.097536013</c:v>
                </c:pt>
                <c:pt idx="279">
                  <c:v>1.0987510920000001</c:v>
                </c:pt>
                <c:pt idx="280">
                  <c:v>1.099541707</c:v>
                </c:pt>
                <c:pt idx="281">
                  <c:v>1.099951643</c:v>
                </c:pt>
                <c:pt idx="282">
                  <c:v>1.099946112</c:v>
                </c:pt>
                <c:pt idx="283">
                  <c:v>1.099526869</c:v>
                </c:pt>
                <c:pt idx="284">
                  <c:v>1.099162462</c:v>
                </c:pt>
                <c:pt idx="285">
                  <c:v>1.0981270299999999</c:v>
                </c:pt>
                <c:pt idx="286">
                  <c:v>1.0958543460000001</c:v>
                </c:pt>
                <c:pt idx="287">
                  <c:v>1.0949305680000001</c:v>
                </c:pt>
                <c:pt idx="288">
                  <c:v>1.0929487200000001</c:v>
                </c:pt>
                <c:pt idx="289">
                  <c:v>1.0918653229999999</c:v>
                </c:pt>
                <c:pt idx="290">
                  <c:v>1.090800309</c:v>
                </c:pt>
                <c:pt idx="291">
                  <c:v>1.086807115</c:v>
                </c:pt>
                <c:pt idx="292">
                  <c:v>1.084145439</c:v>
                </c:pt>
                <c:pt idx="293">
                  <c:v>1.0829258820000001</c:v>
                </c:pt>
                <c:pt idx="294">
                  <c:v>1.079408535</c:v>
                </c:pt>
                <c:pt idx="295">
                  <c:v>1.0767743839999999</c:v>
                </c:pt>
                <c:pt idx="296">
                  <c:v>1.071808756</c:v>
                </c:pt>
                <c:pt idx="297">
                  <c:v>1.0692126280000001</c:v>
                </c:pt>
                <c:pt idx="298">
                  <c:v>1.0661436040000001</c:v>
                </c:pt>
                <c:pt idx="299">
                  <c:v>1.061872733</c:v>
                </c:pt>
                <c:pt idx="300">
                  <c:v>1.0597044470000001</c:v>
                </c:pt>
                <c:pt idx="301">
                  <c:v>1.0518245900000001</c:v>
                </c:pt>
                <c:pt idx="302">
                  <c:v>1.046923694</c:v>
                </c:pt>
                <c:pt idx="303">
                  <c:v>1.0442848689999999</c:v>
                </c:pt>
                <c:pt idx="304">
                  <c:v>1.039201059</c:v>
                </c:pt>
                <c:pt idx="305">
                  <c:v>1.0367211919999999</c:v>
                </c:pt>
                <c:pt idx="306">
                  <c:v>1.0294405289999999</c:v>
                </c:pt>
                <c:pt idx="307">
                  <c:v>1.0263253370000001</c:v>
                </c:pt>
                <c:pt idx="308">
                  <c:v>1.0201666890000001</c:v>
                </c:pt>
                <c:pt idx="309">
                  <c:v>1.0138943570000001</c:v>
                </c:pt>
                <c:pt idx="310">
                  <c:v>1.007485704</c:v>
                </c:pt>
                <c:pt idx="311">
                  <c:v>1.001092535</c:v>
                </c:pt>
                <c:pt idx="312">
                  <c:v>0.99467108500000001</c:v>
                </c:pt>
                <c:pt idx="313">
                  <c:v>0.98826153100000003</c:v>
                </c:pt>
                <c:pt idx="314">
                  <c:v>0.98198539799999995</c:v>
                </c:pt>
                <c:pt idx="315">
                  <c:v>0.97358644999999999</c:v>
                </c:pt>
                <c:pt idx="316">
                  <c:v>0.96751905299999996</c:v>
                </c:pt>
                <c:pt idx="317">
                  <c:v>0.964556199</c:v>
                </c:pt>
                <c:pt idx="318">
                  <c:v>0.95869878200000003</c:v>
                </c:pt>
                <c:pt idx="319">
                  <c:v>0.95296206999999999</c:v>
                </c:pt>
                <c:pt idx="320">
                  <c:v>0.94738260799999996</c:v>
                </c:pt>
                <c:pt idx="321">
                  <c:v>0.94260009499999997</c:v>
                </c:pt>
                <c:pt idx="322">
                  <c:v>0.93816249200000001</c:v>
                </c:pt>
                <c:pt idx="323">
                  <c:v>0.93395033100000002</c:v>
                </c:pt>
                <c:pt idx="324">
                  <c:v>0.93189299999999997</c:v>
                </c:pt>
                <c:pt idx="325">
                  <c:v>0.92644302700000003</c:v>
                </c:pt>
                <c:pt idx="326">
                  <c:v>0.92405079899999998</c:v>
                </c:pt>
                <c:pt idx="327">
                  <c:v>0.91823317000000004</c:v>
                </c:pt>
                <c:pt idx="328">
                  <c:v>0.91472758099999996</c:v>
                </c:pt>
                <c:pt idx="329">
                  <c:v>0.91159633399999995</c:v>
                </c:pt>
                <c:pt idx="330">
                  <c:v>0.91012443899999995</c:v>
                </c:pt>
                <c:pt idx="331">
                  <c:v>0.90687812499999998</c:v>
                </c:pt>
                <c:pt idx="332">
                  <c:v>0.90555048000000005</c:v>
                </c:pt>
                <c:pt idx="333">
                  <c:v>0.90411875500000005</c:v>
                </c:pt>
                <c:pt idx="334">
                  <c:v>0.90286226800000002</c:v>
                </c:pt>
                <c:pt idx="335">
                  <c:v>0.90166596099999996</c:v>
                </c:pt>
                <c:pt idx="336">
                  <c:v>0.90094569300000005</c:v>
                </c:pt>
                <c:pt idx="337">
                  <c:v>0.90055507700000004</c:v>
                </c:pt>
                <c:pt idx="338">
                  <c:v>0.90000531800000005</c:v>
                </c:pt>
                <c:pt idx="339">
                  <c:v>0.90002275799999998</c:v>
                </c:pt>
                <c:pt idx="340">
                  <c:v>0.90050765399999999</c:v>
                </c:pt>
                <c:pt idx="341">
                  <c:v>0.90087557900000004</c:v>
                </c:pt>
                <c:pt idx="342">
                  <c:v>0.90258662499999998</c:v>
                </c:pt>
                <c:pt idx="343">
                  <c:v>0.90335681400000001</c:v>
                </c:pt>
                <c:pt idx="344">
                  <c:v>0.90622237699999997</c:v>
                </c:pt>
                <c:pt idx="345">
                  <c:v>0.90862546499999997</c:v>
                </c:pt>
                <c:pt idx="346">
                  <c:v>0.91139110700000003</c:v>
                </c:pt>
                <c:pt idx="347">
                  <c:v>0.91449945799999999</c:v>
                </c:pt>
                <c:pt idx="348">
                  <c:v>0.917993536</c:v>
                </c:pt>
                <c:pt idx="349">
                  <c:v>0.91962563799999997</c:v>
                </c:pt>
                <c:pt idx="350">
                  <c:v>0.921256466</c:v>
                </c:pt>
                <c:pt idx="351">
                  <c:v>0.92486548599999996</c:v>
                </c:pt>
                <c:pt idx="352">
                  <c:v>0.926770808</c:v>
                </c:pt>
                <c:pt idx="353">
                  <c:v>0.93065445700000005</c:v>
                </c:pt>
                <c:pt idx="354">
                  <c:v>0.93701191699999997</c:v>
                </c:pt>
                <c:pt idx="355">
                  <c:v>0.94206186400000003</c:v>
                </c:pt>
                <c:pt idx="356">
                  <c:v>0.94464183300000004</c:v>
                </c:pt>
                <c:pt idx="357">
                  <c:v>0.95012101599999998</c:v>
                </c:pt>
                <c:pt idx="358">
                  <c:v>0.95567459200000004</c:v>
                </c:pt>
                <c:pt idx="359">
                  <c:v>0.96437829100000005</c:v>
                </c:pt>
                <c:pt idx="360">
                  <c:v>0.97048760000000001</c:v>
                </c:pt>
                <c:pt idx="361">
                  <c:v>0.9735163</c:v>
                </c:pt>
                <c:pt idx="362">
                  <c:v>0.98280849699999995</c:v>
                </c:pt>
                <c:pt idx="363">
                  <c:v>0.989099277</c:v>
                </c:pt>
                <c:pt idx="364">
                  <c:v>0.99225007200000004</c:v>
                </c:pt>
                <c:pt idx="365">
                  <c:v>1.001778609</c:v>
                </c:pt>
                <c:pt idx="366">
                  <c:v>1.0049463160000001</c:v>
                </c:pt>
                <c:pt idx="367">
                  <c:v>1.0112632180000001</c:v>
                </c:pt>
                <c:pt idx="368">
                  <c:v>1.0175995659999999</c:v>
                </c:pt>
                <c:pt idx="369">
                  <c:v>1.025767522</c:v>
                </c:pt>
                <c:pt idx="370">
                  <c:v>1.03175901</c:v>
                </c:pt>
                <c:pt idx="371">
                  <c:v>1.034748223</c:v>
                </c:pt>
                <c:pt idx="372">
                  <c:v>1.0407149179999999</c:v>
                </c:pt>
                <c:pt idx="373">
                  <c:v>1.0492521909999999</c:v>
                </c:pt>
                <c:pt idx="374">
                  <c:v>1.054697928</c:v>
                </c:pt>
                <c:pt idx="375">
                  <c:v>1.059922818</c:v>
                </c:pt>
                <c:pt idx="376">
                  <c:v>1.064952082</c:v>
                </c:pt>
                <c:pt idx="377">
                  <c:v>1.067334105</c:v>
                </c:pt>
                <c:pt idx="378">
                  <c:v>1.074083457</c:v>
                </c:pt>
                <c:pt idx="379">
                  <c:v>1.0782265019999999</c:v>
                </c:pt>
                <c:pt idx="380">
                  <c:v>1.0820558300000001</c:v>
                </c:pt>
                <c:pt idx="381">
                  <c:v>1.0838555569999999</c:v>
                </c:pt>
                <c:pt idx="382">
                  <c:v>1.087138004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58-46ED-8E22-ADA82DCB5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080927"/>
        <c:axId val="1311083807"/>
      </c:scatterChart>
      <c:valAx>
        <c:axId val="1311080927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83807"/>
        <c:crosses val="autoZero"/>
        <c:crossBetween val="midCat"/>
      </c:valAx>
      <c:valAx>
        <c:axId val="131108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</a:t>
                </a:r>
                <a:r>
                  <a:rPr lang="en-US" baseline="0"/>
                  <a:t> [m]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80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10</xdr:row>
      <xdr:rowOff>100012</xdr:rowOff>
    </xdr:from>
    <xdr:to>
      <xdr:col>18</xdr:col>
      <xdr:colOff>228600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C7AAAA-9903-5955-9D59-CCCD3125D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8A05-D8A8-47DA-8314-893C939BC018}">
  <dimension ref="A1:E384"/>
  <sheetViews>
    <sheetView tabSelected="1" workbookViewId="0">
      <selection activeCell="R8" sqref="R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1769469313</v>
      </c>
      <c r="B2">
        <v>0</v>
      </c>
      <c r="C2">
        <v>1</v>
      </c>
      <c r="D2">
        <v>0</v>
      </c>
      <c r="E2">
        <v>1</v>
      </c>
    </row>
    <row r="3" spans="1:5" x14ac:dyDescent="0.25">
      <c r="A3">
        <v>1769469313</v>
      </c>
      <c r="B3">
        <v>1.9659995999999999E-2</v>
      </c>
      <c r="C3">
        <v>0.99969465800000001</v>
      </c>
      <c r="D3">
        <v>2.4710155000000001E-2</v>
      </c>
      <c r="E3">
        <v>1.0039321299999999</v>
      </c>
    </row>
    <row r="4" spans="1:5" x14ac:dyDescent="0.25">
      <c r="A4">
        <v>1769469313</v>
      </c>
      <c r="B4">
        <v>4.2849778999999998E-2</v>
      </c>
      <c r="C4">
        <v>0.99855004000000003</v>
      </c>
      <c r="D4">
        <v>5.3831373000000002E-2</v>
      </c>
      <c r="E4">
        <v>1.0085611800000001</v>
      </c>
    </row>
    <row r="5" spans="1:5" x14ac:dyDescent="0.25">
      <c r="A5">
        <v>1769469313</v>
      </c>
      <c r="B5">
        <v>5.7879924999999999E-2</v>
      </c>
      <c r="C5">
        <v>0.99735615300000002</v>
      </c>
      <c r="D5">
        <v>7.2668450999999995E-2</v>
      </c>
      <c r="E5">
        <v>1.011549912</v>
      </c>
    </row>
    <row r="6" spans="1:5" x14ac:dyDescent="0.25">
      <c r="A6">
        <v>1769469313</v>
      </c>
      <c r="B6">
        <v>8.0429792E-2</v>
      </c>
      <c r="C6">
        <v>0.994895851</v>
      </c>
      <c r="D6">
        <v>0.10090711400000001</v>
      </c>
      <c r="E6">
        <v>1.0160179460000001</v>
      </c>
    </row>
    <row r="7" spans="1:5" x14ac:dyDescent="0.25">
      <c r="A7">
        <v>1769469313</v>
      </c>
      <c r="B7">
        <v>0.12839984900000001</v>
      </c>
      <c r="C7">
        <v>0.987009778</v>
      </c>
      <c r="D7">
        <v>0.16066019300000001</v>
      </c>
      <c r="E7">
        <v>1.025399803</v>
      </c>
    </row>
    <row r="8" spans="1:5" x14ac:dyDescent="0.25">
      <c r="A8">
        <v>1769469313</v>
      </c>
      <c r="B8">
        <v>0.147029877</v>
      </c>
      <c r="C8">
        <v>0.982979673</v>
      </c>
      <c r="D8">
        <v>0.18371435</v>
      </c>
      <c r="E8">
        <v>1.0289841</v>
      </c>
    </row>
    <row r="9" spans="1:5" x14ac:dyDescent="0.25">
      <c r="A9">
        <v>1769469313</v>
      </c>
      <c r="B9">
        <v>0.17748999600000001</v>
      </c>
      <c r="C9">
        <v>0.97522960999999997</v>
      </c>
      <c r="D9">
        <v>0.221194956</v>
      </c>
      <c r="E9">
        <v>1.0347570260000001</v>
      </c>
    </row>
    <row r="10" spans="1:5" x14ac:dyDescent="0.25">
      <c r="A10">
        <v>1769469313</v>
      </c>
      <c r="B10">
        <v>0.20568990700000001</v>
      </c>
      <c r="C10">
        <v>0.96690817100000004</v>
      </c>
      <c r="D10">
        <v>0.25512465299999998</v>
      </c>
      <c r="E10">
        <v>1.039914352</v>
      </c>
    </row>
    <row r="11" spans="1:5" x14ac:dyDescent="0.25">
      <c r="A11">
        <v>1769469313</v>
      </c>
      <c r="B11">
        <v>0.23102998699999999</v>
      </c>
      <c r="C11">
        <v>0.95815105099999998</v>
      </c>
      <c r="D11">
        <v>0.28626310199999999</v>
      </c>
      <c r="E11">
        <v>1.0445798129999999</v>
      </c>
    </row>
    <row r="12" spans="1:5" x14ac:dyDescent="0.25">
      <c r="A12">
        <v>1769469313</v>
      </c>
      <c r="B12">
        <v>0.245079994</v>
      </c>
      <c r="C12">
        <v>0.95294569600000001</v>
      </c>
      <c r="D12">
        <v>0.30314105800000002</v>
      </c>
      <c r="E12">
        <v>1.0470781769999999</v>
      </c>
    </row>
    <row r="13" spans="1:5" x14ac:dyDescent="0.25">
      <c r="A13">
        <v>1769469313</v>
      </c>
      <c r="B13">
        <v>0.27076983500000001</v>
      </c>
      <c r="C13">
        <v>0.94266542399999997</v>
      </c>
      <c r="D13">
        <v>0.33373926599999998</v>
      </c>
      <c r="E13">
        <v>1.0515467000000001</v>
      </c>
    </row>
    <row r="14" spans="1:5" x14ac:dyDescent="0.25">
      <c r="A14">
        <v>1769469313</v>
      </c>
      <c r="B14">
        <v>0.29541993100000002</v>
      </c>
      <c r="C14">
        <v>0.93187937499999995</v>
      </c>
      <c r="D14">
        <v>0.36276828799999999</v>
      </c>
      <c r="E14">
        <v>1.055706029</v>
      </c>
    </row>
    <row r="15" spans="1:5" x14ac:dyDescent="0.25">
      <c r="A15">
        <v>1769469313</v>
      </c>
      <c r="B15">
        <v>0.31148981999999997</v>
      </c>
      <c r="C15">
        <v>0.92436160599999995</v>
      </c>
      <c r="D15">
        <v>0.38151752500000002</v>
      </c>
      <c r="E15">
        <v>1.0583467710000001</v>
      </c>
    </row>
    <row r="16" spans="1:5" x14ac:dyDescent="0.25">
      <c r="A16">
        <v>1769469313</v>
      </c>
      <c r="B16">
        <v>0.34318995499999999</v>
      </c>
      <c r="C16">
        <v>0.90843433399999995</v>
      </c>
      <c r="D16">
        <v>0.41802758299999998</v>
      </c>
      <c r="E16">
        <v>1.0633750630000001</v>
      </c>
    </row>
    <row r="17" spans="1:5" x14ac:dyDescent="0.25">
      <c r="A17">
        <v>1769469313</v>
      </c>
      <c r="B17">
        <v>0.35907983799999998</v>
      </c>
      <c r="C17">
        <v>0.89990669499999998</v>
      </c>
      <c r="D17">
        <v>0.43608249300000002</v>
      </c>
      <c r="E17">
        <v>1.065800933</v>
      </c>
    </row>
    <row r="18" spans="1:5" x14ac:dyDescent="0.25">
      <c r="A18">
        <v>1769469313</v>
      </c>
      <c r="B18">
        <v>0.41775989499999999</v>
      </c>
      <c r="C18">
        <v>0.865334838</v>
      </c>
      <c r="D18">
        <v>0.50119419200000004</v>
      </c>
      <c r="E18">
        <v>1.074165136</v>
      </c>
    </row>
    <row r="19" spans="1:5" x14ac:dyDescent="0.25">
      <c r="A19">
        <v>1769469313</v>
      </c>
      <c r="B19">
        <v>0.44930982600000002</v>
      </c>
      <c r="C19">
        <v>0.84478912299999998</v>
      </c>
      <c r="D19">
        <v>0.53509937100000005</v>
      </c>
      <c r="E19">
        <v>1.078247406</v>
      </c>
    </row>
    <row r="20" spans="1:5" x14ac:dyDescent="0.25">
      <c r="A20">
        <v>1769469313</v>
      </c>
      <c r="B20">
        <v>0.48112988499999998</v>
      </c>
      <c r="C20">
        <v>0.82272700899999995</v>
      </c>
      <c r="D20">
        <v>0.56843668800000002</v>
      </c>
      <c r="E20">
        <v>1.082048441</v>
      </c>
    </row>
    <row r="21" spans="1:5" x14ac:dyDescent="0.25">
      <c r="A21">
        <v>1769469313</v>
      </c>
      <c r="B21">
        <v>0.49690985700000001</v>
      </c>
      <c r="C21">
        <v>0.81129004199999999</v>
      </c>
      <c r="D21">
        <v>0.58464388099999998</v>
      </c>
      <c r="E21">
        <v>1.083812065</v>
      </c>
    </row>
    <row r="22" spans="1:5" x14ac:dyDescent="0.25">
      <c r="A22">
        <v>1769469313</v>
      </c>
      <c r="B22">
        <v>0.52880978599999995</v>
      </c>
      <c r="C22">
        <v>0.78720981700000003</v>
      </c>
      <c r="D22">
        <v>0.61668525500000004</v>
      </c>
      <c r="E22">
        <v>1.0871191630000001</v>
      </c>
    </row>
    <row r="23" spans="1:5" x14ac:dyDescent="0.25">
      <c r="A23">
        <v>1769469313</v>
      </c>
      <c r="B23">
        <v>0.55752992599999995</v>
      </c>
      <c r="C23">
        <v>0.76444651500000005</v>
      </c>
      <c r="D23">
        <v>0.64468715300000001</v>
      </c>
      <c r="E23">
        <v>1.089793797</v>
      </c>
    </row>
    <row r="24" spans="1:5" x14ac:dyDescent="0.25">
      <c r="A24">
        <v>1769469313</v>
      </c>
      <c r="B24">
        <v>0.57103991499999995</v>
      </c>
      <c r="C24">
        <v>0.75338759099999997</v>
      </c>
      <c r="D24">
        <v>0.65757671600000001</v>
      </c>
      <c r="E24">
        <v>1.0909505209999999</v>
      </c>
    </row>
    <row r="25" spans="1:5" x14ac:dyDescent="0.25">
      <c r="A25">
        <v>1769469314</v>
      </c>
      <c r="B25">
        <v>0.59709978100000005</v>
      </c>
      <c r="C25">
        <v>0.73145535900000003</v>
      </c>
      <c r="D25">
        <v>0.68188932899999999</v>
      </c>
      <c r="E25">
        <v>1.0929924390000001</v>
      </c>
    </row>
    <row r="26" spans="1:5" x14ac:dyDescent="0.25">
      <c r="A26">
        <v>1769469314</v>
      </c>
      <c r="B26">
        <v>0.61962985999999998</v>
      </c>
      <c r="C26">
        <v>0.71185505999999998</v>
      </c>
      <c r="D26">
        <v>0.70232640099999999</v>
      </c>
      <c r="E26">
        <v>1.0945548730000001</v>
      </c>
    </row>
    <row r="27" spans="1:5" x14ac:dyDescent="0.25">
      <c r="A27">
        <v>1769469314</v>
      </c>
      <c r="B27">
        <v>0.64167976400000004</v>
      </c>
      <c r="C27">
        <v>0.69213129500000004</v>
      </c>
      <c r="D27">
        <v>0.72177161999999995</v>
      </c>
      <c r="E27">
        <v>1.0958973679999999</v>
      </c>
    </row>
    <row r="28" spans="1:5" x14ac:dyDescent="0.25">
      <c r="A28">
        <v>1769469314</v>
      </c>
      <c r="B28">
        <v>0.65550994900000004</v>
      </c>
      <c r="C28">
        <v>0.67947544100000001</v>
      </c>
      <c r="D28">
        <v>0.73369825200000005</v>
      </c>
      <c r="E28">
        <v>1.096645184</v>
      </c>
    </row>
    <row r="29" spans="1:5" x14ac:dyDescent="0.25">
      <c r="A29">
        <v>1769469314</v>
      </c>
      <c r="B29">
        <v>0.68312978700000004</v>
      </c>
      <c r="C29">
        <v>0.65361194199999995</v>
      </c>
      <c r="D29">
        <v>0.756829855</v>
      </c>
      <c r="E29">
        <v>1.097915615</v>
      </c>
    </row>
    <row r="30" spans="1:5" x14ac:dyDescent="0.25">
      <c r="A30">
        <v>1769469314</v>
      </c>
      <c r="B30">
        <v>0.69767999599999997</v>
      </c>
      <c r="C30">
        <v>0.63966579099999998</v>
      </c>
      <c r="D30">
        <v>0.76865315700000003</v>
      </c>
      <c r="E30">
        <v>1.0984651139999999</v>
      </c>
    </row>
    <row r="31" spans="1:5" x14ac:dyDescent="0.25">
      <c r="A31">
        <v>1769469314</v>
      </c>
      <c r="B31">
        <v>0.73660993600000002</v>
      </c>
      <c r="C31">
        <v>0.60131548400000001</v>
      </c>
      <c r="D31">
        <v>0.79901169500000002</v>
      </c>
      <c r="E31">
        <v>1.099524296</v>
      </c>
    </row>
    <row r="32" spans="1:5" x14ac:dyDescent="0.25">
      <c r="A32">
        <v>1769469314</v>
      </c>
      <c r="B32">
        <v>0.75847983399999996</v>
      </c>
      <c r="C32">
        <v>0.57912621399999997</v>
      </c>
      <c r="D32">
        <v>0.81523789599999996</v>
      </c>
      <c r="E32">
        <v>1.0998551670000001</v>
      </c>
    </row>
    <row r="33" spans="1:5" x14ac:dyDescent="0.25">
      <c r="A33">
        <v>1769469314</v>
      </c>
      <c r="B33">
        <v>0.76888990400000001</v>
      </c>
      <c r="C33">
        <v>0.56840858699999997</v>
      </c>
      <c r="D33">
        <v>0.82274642399999998</v>
      </c>
      <c r="E33">
        <v>1.099945556</v>
      </c>
    </row>
    <row r="34" spans="1:5" x14ac:dyDescent="0.25">
      <c r="A34">
        <v>1769469314</v>
      </c>
      <c r="B34">
        <v>0.80714988700000001</v>
      </c>
      <c r="C34">
        <v>0.52821379800000001</v>
      </c>
      <c r="D34">
        <v>0.84911140799999996</v>
      </c>
      <c r="E34">
        <v>1.099905344</v>
      </c>
    </row>
    <row r="35" spans="1:5" x14ac:dyDescent="0.25">
      <c r="A35">
        <v>1769469314</v>
      </c>
      <c r="B35">
        <v>0.82093977900000004</v>
      </c>
      <c r="C35">
        <v>0.51342209900000002</v>
      </c>
      <c r="D35">
        <v>0.85813620599999996</v>
      </c>
      <c r="E35">
        <v>1.099747407</v>
      </c>
    </row>
    <row r="36" spans="1:5" x14ac:dyDescent="0.25">
      <c r="A36">
        <v>1769469314</v>
      </c>
      <c r="B36">
        <v>0.84198999399999996</v>
      </c>
      <c r="C36">
        <v>0.49054268499999998</v>
      </c>
      <c r="D36">
        <v>0.87141716400000002</v>
      </c>
      <c r="E36">
        <v>1.0993600109999999</v>
      </c>
    </row>
    <row r="37" spans="1:5" x14ac:dyDescent="0.25">
      <c r="A37">
        <v>1769469314</v>
      </c>
      <c r="B37">
        <v>0.86517977700000004</v>
      </c>
      <c r="C37">
        <v>0.46495001899999999</v>
      </c>
      <c r="D37">
        <v>0.88533693000000002</v>
      </c>
      <c r="E37">
        <v>1.0987296470000001</v>
      </c>
    </row>
    <row r="38" spans="1:5" x14ac:dyDescent="0.25">
      <c r="A38">
        <v>1769469314</v>
      </c>
      <c r="B38">
        <v>0.90208983399999998</v>
      </c>
      <c r="C38">
        <v>0.42339318799999998</v>
      </c>
      <c r="D38">
        <v>0.90594602899999999</v>
      </c>
      <c r="E38">
        <v>1.0972886079999999</v>
      </c>
    </row>
    <row r="39" spans="1:5" x14ac:dyDescent="0.25">
      <c r="A39">
        <v>1769469314</v>
      </c>
      <c r="B39">
        <v>0.91762995700000005</v>
      </c>
      <c r="C39">
        <v>0.40562419399999999</v>
      </c>
      <c r="D39">
        <v>0.91403994099999997</v>
      </c>
      <c r="E39">
        <v>1.0965229990000001</v>
      </c>
    </row>
    <row r="40" spans="1:5" x14ac:dyDescent="0.25">
      <c r="A40">
        <v>1769469314</v>
      </c>
      <c r="B40">
        <v>0.95291996000000001</v>
      </c>
      <c r="C40">
        <v>0.36470875200000002</v>
      </c>
      <c r="D40">
        <v>0.93112165000000002</v>
      </c>
      <c r="E40">
        <v>1.0944395039999999</v>
      </c>
    </row>
    <row r="41" spans="1:5" x14ac:dyDescent="0.25">
      <c r="A41">
        <v>1769469314</v>
      </c>
      <c r="B41">
        <v>0.99284982700000002</v>
      </c>
      <c r="C41">
        <v>0.317543562</v>
      </c>
      <c r="D41">
        <v>0.948243685</v>
      </c>
      <c r="E41">
        <v>1.091515107</v>
      </c>
    </row>
    <row r="42" spans="1:5" x14ac:dyDescent="0.25">
      <c r="A42">
        <v>1769469314</v>
      </c>
      <c r="B42">
        <v>1.0246198179999999</v>
      </c>
      <c r="C42">
        <v>0.27944065000000001</v>
      </c>
      <c r="D42">
        <v>0.96016296700000003</v>
      </c>
      <c r="E42">
        <v>1.0887705670000001</v>
      </c>
    </row>
    <row r="43" spans="1:5" x14ac:dyDescent="0.25">
      <c r="A43">
        <v>1769469314</v>
      </c>
      <c r="B43">
        <v>1.056379795</v>
      </c>
      <c r="C43">
        <v>0.240910075</v>
      </c>
      <c r="D43">
        <v>0.97054744100000001</v>
      </c>
      <c r="E43">
        <v>1.085669199</v>
      </c>
    </row>
    <row r="44" spans="1:5" x14ac:dyDescent="0.25">
      <c r="A44">
        <v>1769469314</v>
      </c>
      <c r="B44">
        <v>1.0878398419999999</v>
      </c>
      <c r="C44">
        <v>0.20236469100000001</v>
      </c>
      <c r="D44">
        <v>0.97931023299999997</v>
      </c>
      <c r="E44">
        <v>1.0822564370000001</v>
      </c>
    </row>
    <row r="45" spans="1:5" x14ac:dyDescent="0.25">
      <c r="A45">
        <v>1769469314</v>
      </c>
      <c r="B45">
        <v>1.114189863</v>
      </c>
      <c r="C45">
        <v>0.16983383799999999</v>
      </c>
      <c r="D45">
        <v>0.98547271299999994</v>
      </c>
      <c r="E45">
        <v>1.079146867</v>
      </c>
    </row>
    <row r="46" spans="1:5" x14ac:dyDescent="0.25">
      <c r="A46">
        <v>1769469314</v>
      </c>
      <c r="B46">
        <v>1.1370399</v>
      </c>
      <c r="C46">
        <v>0.141465018</v>
      </c>
      <c r="D46">
        <v>0.98994325500000002</v>
      </c>
      <c r="E46">
        <v>1.0762713850000001</v>
      </c>
    </row>
    <row r="47" spans="1:5" x14ac:dyDescent="0.25">
      <c r="A47">
        <v>1769469314</v>
      </c>
      <c r="B47">
        <v>1.1617498399999999</v>
      </c>
      <c r="C47">
        <v>0.11066559099999999</v>
      </c>
      <c r="D47">
        <v>0.99385769999999996</v>
      </c>
      <c r="E47">
        <v>1.0729837289999999</v>
      </c>
    </row>
    <row r="48" spans="1:5" x14ac:dyDescent="0.25">
      <c r="A48">
        <v>1769469314</v>
      </c>
      <c r="B48">
        <v>1.1896798609999999</v>
      </c>
      <c r="C48">
        <v>7.5717498999999994E-2</v>
      </c>
      <c r="D48">
        <v>0.99712931000000005</v>
      </c>
      <c r="E48">
        <v>1.069052616</v>
      </c>
    </row>
    <row r="49" spans="1:5" x14ac:dyDescent="0.25">
      <c r="A49">
        <v>1769469314</v>
      </c>
      <c r="B49">
        <v>1.217259884</v>
      </c>
      <c r="C49">
        <v>4.1125449000000001E-2</v>
      </c>
      <c r="D49">
        <v>0.99915399100000002</v>
      </c>
      <c r="E49">
        <v>1.0649604640000001</v>
      </c>
    </row>
    <row r="50" spans="1:5" x14ac:dyDescent="0.25">
      <c r="A50">
        <v>1769469314</v>
      </c>
      <c r="B50">
        <v>1.231179953</v>
      </c>
      <c r="C50">
        <v>2.363788E-2</v>
      </c>
      <c r="D50">
        <v>0.99972058600000002</v>
      </c>
      <c r="E50">
        <v>1.0628184000000001</v>
      </c>
    </row>
    <row r="51" spans="1:5" x14ac:dyDescent="0.25">
      <c r="A51">
        <v>1769469314</v>
      </c>
      <c r="B51">
        <v>1.244639874</v>
      </c>
      <c r="C51">
        <v>6.7263949999999996E-3</v>
      </c>
      <c r="D51">
        <v>0.99997737799999997</v>
      </c>
      <c r="E51">
        <v>1.060701431</v>
      </c>
    </row>
    <row r="52" spans="1:5" x14ac:dyDescent="0.25">
      <c r="A52">
        <v>1769469314</v>
      </c>
      <c r="B52">
        <v>1.2733898159999999</v>
      </c>
      <c r="C52">
        <v>-2.9387079999999999E-2</v>
      </c>
      <c r="D52">
        <v>0.99956810600000001</v>
      </c>
      <c r="E52">
        <v>1.0560355480000001</v>
      </c>
    </row>
    <row r="53" spans="1:5" x14ac:dyDescent="0.25">
      <c r="A53">
        <v>1769469314</v>
      </c>
      <c r="B53">
        <v>1.3001699449999999</v>
      </c>
      <c r="C53">
        <v>-6.3006944999999995E-2</v>
      </c>
      <c r="D53">
        <v>0.99801308899999996</v>
      </c>
      <c r="E53">
        <v>1.0515205599999999</v>
      </c>
    </row>
    <row r="54" spans="1:5" x14ac:dyDescent="0.25">
      <c r="A54">
        <v>1769469314</v>
      </c>
      <c r="B54">
        <v>1.3141198160000001</v>
      </c>
      <c r="C54">
        <v>-8.0486982999999998E-2</v>
      </c>
      <c r="D54">
        <v>0.99675566000000004</v>
      </c>
      <c r="E54">
        <v>1.0491102489999999</v>
      </c>
    </row>
    <row r="55" spans="1:5" x14ac:dyDescent="0.25">
      <c r="A55">
        <v>1769469314</v>
      </c>
      <c r="B55">
        <v>1.3375599380000001</v>
      </c>
      <c r="C55">
        <v>-0.109819004</v>
      </c>
      <c r="D55">
        <v>0.99395160199999999</v>
      </c>
      <c r="E55">
        <v>1.0449724659999999</v>
      </c>
    </row>
    <row r="56" spans="1:5" x14ac:dyDescent="0.25">
      <c r="A56">
        <v>1769469314</v>
      </c>
      <c r="B56">
        <v>1.363029957</v>
      </c>
      <c r="C56">
        <v>-0.14156882500000001</v>
      </c>
      <c r="D56">
        <v>0.98992841600000003</v>
      </c>
      <c r="E56">
        <v>1.0403665179999999</v>
      </c>
    </row>
    <row r="57" spans="1:5" x14ac:dyDescent="0.25">
      <c r="A57">
        <v>1769469314</v>
      </c>
      <c r="B57">
        <v>1.3765199180000001</v>
      </c>
      <c r="C57">
        <v>-0.15832272</v>
      </c>
      <c r="D57">
        <v>0.98738742000000002</v>
      </c>
      <c r="E57">
        <v>1.0378846420000001</v>
      </c>
    </row>
    <row r="58" spans="1:5" x14ac:dyDescent="0.25">
      <c r="A58">
        <v>1769469314</v>
      </c>
      <c r="B58">
        <v>1.4050498010000001</v>
      </c>
      <c r="C58">
        <v>-0.19362056599999999</v>
      </c>
      <c r="D58">
        <v>0.981076489</v>
      </c>
      <c r="E58">
        <v>1.032544028</v>
      </c>
    </row>
    <row r="59" spans="1:5" x14ac:dyDescent="0.25">
      <c r="A59">
        <v>1769469314</v>
      </c>
      <c r="B59">
        <v>1.4330599310000001</v>
      </c>
      <c r="C59">
        <v>-0.22801695</v>
      </c>
      <c r="D59">
        <v>0.97365716300000005</v>
      </c>
      <c r="E59">
        <v>1.0272001019999999</v>
      </c>
    </row>
    <row r="60" spans="1:5" x14ac:dyDescent="0.25">
      <c r="A60">
        <v>1769469314</v>
      </c>
      <c r="B60">
        <v>1.4599299429999999</v>
      </c>
      <c r="C60">
        <v>-0.26076143400000001</v>
      </c>
      <c r="D60">
        <v>0.96540327000000004</v>
      </c>
      <c r="E60">
        <v>1.0219912390000001</v>
      </c>
    </row>
    <row r="61" spans="1:5" x14ac:dyDescent="0.25">
      <c r="A61">
        <v>1769469314</v>
      </c>
      <c r="B61">
        <v>1.4747898580000001</v>
      </c>
      <c r="C61">
        <v>-0.27873808500000002</v>
      </c>
      <c r="D61">
        <v>0.96036715900000003</v>
      </c>
      <c r="E61">
        <v>1.0190834289999999</v>
      </c>
    </row>
    <row r="62" spans="1:5" x14ac:dyDescent="0.25">
      <c r="A62">
        <v>1769469314</v>
      </c>
      <c r="B62">
        <v>1.5015997889999999</v>
      </c>
      <c r="C62">
        <v>-0.31092861300000002</v>
      </c>
      <c r="D62">
        <v>0.95043326800000005</v>
      </c>
      <c r="E62">
        <v>1.013795126</v>
      </c>
    </row>
    <row r="63" spans="1:5" x14ac:dyDescent="0.25">
      <c r="A63">
        <v>1769469314</v>
      </c>
      <c r="B63">
        <v>1.5160899160000001</v>
      </c>
      <c r="C63">
        <v>-0.32818380699999999</v>
      </c>
      <c r="D63">
        <v>0.94461388400000001</v>
      </c>
      <c r="E63">
        <v>1.010919181</v>
      </c>
    </row>
    <row r="64" spans="1:5" x14ac:dyDescent="0.25">
      <c r="A64">
        <v>1769469314</v>
      </c>
      <c r="B64">
        <v>1.5432198049999999</v>
      </c>
      <c r="C64">
        <v>-0.36019383599999999</v>
      </c>
      <c r="D64">
        <v>0.93287748400000003</v>
      </c>
      <c r="E64">
        <v>1.0055117469999999</v>
      </c>
    </row>
    <row r="65" spans="1:5" x14ac:dyDescent="0.25">
      <c r="A65">
        <v>1769469314</v>
      </c>
      <c r="B65">
        <v>1.557119846</v>
      </c>
      <c r="C65">
        <v>-0.37642958599999998</v>
      </c>
      <c r="D65">
        <v>0.92644523099999998</v>
      </c>
      <c r="E65">
        <v>1.0027347639999999</v>
      </c>
    </row>
    <row r="66" spans="1:5" x14ac:dyDescent="0.25">
      <c r="A66">
        <v>1769469314</v>
      </c>
      <c r="B66">
        <v>1.571119785</v>
      </c>
      <c r="C66">
        <v>-0.39267205300000002</v>
      </c>
      <c r="D66">
        <v>0.91967856299999995</v>
      </c>
      <c r="E66">
        <v>0.99993464099999996</v>
      </c>
    </row>
    <row r="67" spans="1:5" x14ac:dyDescent="0.25">
      <c r="A67">
        <v>1769469315</v>
      </c>
      <c r="B67">
        <v>1.598869801</v>
      </c>
      <c r="C67">
        <v>-0.42450327599999998</v>
      </c>
      <c r="D67">
        <v>0.90542640200000002</v>
      </c>
      <c r="E67">
        <v>0.99438658899999999</v>
      </c>
    </row>
    <row r="68" spans="1:5" x14ac:dyDescent="0.25">
      <c r="A68">
        <v>1769469315</v>
      </c>
      <c r="B68">
        <v>1.6354398729999999</v>
      </c>
      <c r="C68">
        <v>-0.46564059299999999</v>
      </c>
      <c r="D68">
        <v>0.88497391999999997</v>
      </c>
      <c r="E68">
        <v>0.98710723099999997</v>
      </c>
    </row>
    <row r="69" spans="1:5" x14ac:dyDescent="0.25">
      <c r="A69">
        <v>1769469315</v>
      </c>
      <c r="B69">
        <v>1.651309967</v>
      </c>
      <c r="C69">
        <v>-0.483195818</v>
      </c>
      <c r="D69">
        <v>0.87551230800000002</v>
      </c>
      <c r="E69">
        <v>0.98396672500000004</v>
      </c>
    </row>
    <row r="70" spans="1:5" x14ac:dyDescent="0.25">
      <c r="A70">
        <v>1769469315</v>
      </c>
      <c r="B70">
        <v>1.669699907</v>
      </c>
      <c r="C70">
        <v>-0.50330669400000005</v>
      </c>
      <c r="D70">
        <v>0.86410784699999998</v>
      </c>
      <c r="E70">
        <v>0.98034634399999998</v>
      </c>
    </row>
    <row r="71" spans="1:5" x14ac:dyDescent="0.25">
      <c r="A71">
        <v>1769469315</v>
      </c>
      <c r="B71">
        <v>1.6959099769999999</v>
      </c>
      <c r="C71">
        <v>-0.53148777999999997</v>
      </c>
      <c r="D71">
        <v>0.84706596000000001</v>
      </c>
      <c r="E71">
        <v>0.97523619500000003</v>
      </c>
    </row>
    <row r="72" spans="1:5" x14ac:dyDescent="0.25">
      <c r="A72">
        <v>1769469315</v>
      </c>
      <c r="B72">
        <v>1.732079983</v>
      </c>
      <c r="C72">
        <v>-0.56941856000000002</v>
      </c>
      <c r="D72">
        <v>0.82204774999999997</v>
      </c>
      <c r="E72">
        <v>0.96829993000000003</v>
      </c>
    </row>
    <row r="73" spans="1:5" x14ac:dyDescent="0.25">
      <c r="A73">
        <v>1769469315</v>
      </c>
      <c r="B73">
        <v>1.7464799879999999</v>
      </c>
      <c r="C73">
        <v>-0.58420627599999997</v>
      </c>
      <c r="D73">
        <v>0.81160521699999999</v>
      </c>
      <c r="E73">
        <v>0.965580824</v>
      </c>
    </row>
    <row r="74" spans="1:5" x14ac:dyDescent="0.25">
      <c r="A74">
        <v>1769469315</v>
      </c>
      <c r="B74">
        <v>1.779189825</v>
      </c>
      <c r="C74">
        <v>-0.61706396299999999</v>
      </c>
      <c r="D74">
        <v>0.78691299800000003</v>
      </c>
      <c r="E74">
        <v>0.95951658100000004</v>
      </c>
    </row>
    <row r="75" spans="1:5" x14ac:dyDescent="0.25">
      <c r="A75">
        <v>1769469315</v>
      </c>
      <c r="B75">
        <v>1.7893698220000001</v>
      </c>
      <c r="C75">
        <v>-0.62708029700000001</v>
      </c>
      <c r="D75">
        <v>0.77895462100000001</v>
      </c>
      <c r="E75">
        <v>0.95766331599999999</v>
      </c>
    </row>
    <row r="76" spans="1:5" x14ac:dyDescent="0.25">
      <c r="A76">
        <v>1769469315</v>
      </c>
      <c r="B76">
        <v>1.821779966</v>
      </c>
      <c r="C76">
        <v>-0.65827142599999999</v>
      </c>
      <c r="D76">
        <v>0.75278066499999996</v>
      </c>
      <c r="E76">
        <v>0.95188485199999995</v>
      </c>
    </row>
    <row r="77" spans="1:5" x14ac:dyDescent="0.25">
      <c r="A77">
        <v>1769469315</v>
      </c>
      <c r="B77">
        <v>1.8353698249999999</v>
      </c>
      <c r="C77">
        <v>-0.67103288400000005</v>
      </c>
      <c r="D77">
        <v>0.74142758799999997</v>
      </c>
      <c r="E77">
        <v>0.94951978800000003</v>
      </c>
    </row>
    <row r="78" spans="1:5" x14ac:dyDescent="0.25">
      <c r="A78">
        <v>1769469315</v>
      </c>
      <c r="B78">
        <v>1.861859798</v>
      </c>
      <c r="C78">
        <v>-0.69533914500000005</v>
      </c>
      <c r="D78">
        <v>0.71868176100000003</v>
      </c>
      <c r="E78">
        <v>0.94501902299999996</v>
      </c>
    </row>
    <row r="79" spans="1:5" x14ac:dyDescent="0.25">
      <c r="A79">
        <v>1769469315</v>
      </c>
      <c r="B79">
        <v>1.884439945</v>
      </c>
      <c r="C79">
        <v>-0.71544683099999995</v>
      </c>
      <c r="D79">
        <v>0.69866718299999997</v>
      </c>
      <c r="E79">
        <v>0.94130459200000005</v>
      </c>
    </row>
    <row r="80" spans="1:5" x14ac:dyDescent="0.25">
      <c r="A80">
        <v>1769469315</v>
      </c>
      <c r="B80">
        <v>1.911209822</v>
      </c>
      <c r="C80">
        <v>-0.73853938200000002</v>
      </c>
      <c r="D80">
        <v>0.67421033900000005</v>
      </c>
      <c r="E80">
        <v>0.93705634100000001</v>
      </c>
    </row>
    <row r="81" spans="1:5" x14ac:dyDescent="0.25">
      <c r="A81">
        <v>1769469315</v>
      </c>
      <c r="B81">
        <v>1.9321699139999999</v>
      </c>
      <c r="C81">
        <v>-0.75604424400000003</v>
      </c>
      <c r="D81">
        <v>0.65452051300000003</v>
      </c>
      <c r="E81">
        <v>0.93385428199999998</v>
      </c>
    </row>
    <row r="82" spans="1:5" x14ac:dyDescent="0.25">
      <c r="A82">
        <v>1769469315</v>
      </c>
      <c r="B82">
        <v>1.973709822</v>
      </c>
      <c r="C82">
        <v>-0.78916303700000001</v>
      </c>
      <c r="D82">
        <v>0.61418376799999996</v>
      </c>
      <c r="E82">
        <v>0.927859145</v>
      </c>
    </row>
    <row r="83" spans="1:5" x14ac:dyDescent="0.25">
      <c r="A83">
        <v>1769469315</v>
      </c>
      <c r="B83">
        <v>2.0054597850000002</v>
      </c>
      <c r="C83">
        <v>-0.81303645400000002</v>
      </c>
      <c r="D83">
        <v>0.58221278300000001</v>
      </c>
      <c r="E83">
        <v>0.92360951000000002</v>
      </c>
    </row>
    <row r="84" spans="1:5" x14ac:dyDescent="0.25">
      <c r="A84">
        <v>1769469315</v>
      </c>
      <c r="B84">
        <v>2.0377399920000001</v>
      </c>
      <c r="C84">
        <v>-0.83597750299999996</v>
      </c>
      <c r="D84">
        <v>0.54876371499999999</v>
      </c>
      <c r="E84">
        <v>0.91960542000000001</v>
      </c>
    </row>
    <row r="85" spans="1:5" x14ac:dyDescent="0.25">
      <c r="A85">
        <v>1769469315</v>
      </c>
      <c r="B85">
        <v>2.0701098440000001</v>
      </c>
      <c r="C85">
        <v>-0.85760212700000005</v>
      </c>
      <c r="D85">
        <v>0.51431370899999995</v>
      </c>
      <c r="E85">
        <v>0.91592641399999997</v>
      </c>
    </row>
    <row r="86" spans="1:5" x14ac:dyDescent="0.25">
      <c r="A86">
        <v>1769469315</v>
      </c>
      <c r="B86">
        <v>2.102299929</v>
      </c>
      <c r="C86">
        <v>-0.87769551400000001</v>
      </c>
      <c r="D86">
        <v>0.47921872199999999</v>
      </c>
      <c r="E86">
        <v>0.912617809</v>
      </c>
    </row>
    <row r="87" spans="1:5" x14ac:dyDescent="0.25">
      <c r="A87">
        <v>1769469315</v>
      </c>
      <c r="B87">
        <v>2.1174697880000002</v>
      </c>
      <c r="C87">
        <v>-0.886674026</v>
      </c>
      <c r="D87">
        <v>0.46239503900000001</v>
      </c>
      <c r="E87">
        <v>0.91118248899999998</v>
      </c>
    </row>
    <row r="88" spans="1:5" x14ac:dyDescent="0.25">
      <c r="A88">
        <v>1769469315</v>
      </c>
      <c r="B88">
        <v>2.1402399540000001</v>
      </c>
      <c r="C88">
        <v>-0.899537802</v>
      </c>
      <c r="D88">
        <v>0.43684292800000002</v>
      </c>
      <c r="E88">
        <v>0.90918305499999996</v>
      </c>
    </row>
    <row r="89" spans="1:5" x14ac:dyDescent="0.25">
      <c r="A89">
        <v>1769469315</v>
      </c>
      <c r="B89">
        <v>2.1558699610000001</v>
      </c>
      <c r="C89">
        <v>-0.90794425999999995</v>
      </c>
      <c r="D89">
        <v>0.41909094499999999</v>
      </c>
      <c r="E89">
        <v>0.90791902800000002</v>
      </c>
    </row>
    <row r="90" spans="1:5" x14ac:dyDescent="0.25">
      <c r="A90">
        <v>1769469315</v>
      </c>
      <c r="B90">
        <v>2.1835799219999998</v>
      </c>
      <c r="C90">
        <v>-0.92198260799999998</v>
      </c>
      <c r="D90">
        <v>0.38723128899999998</v>
      </c>
      <c r="E90">
        <v>0.90590028700000003</v>
      </c>
    </row>
    <row r="91" spans="1:5" x14ac:dyDescent="0.25">
      <c r="A91">
        <v>1769469315</v>
      </c>
      <c r="B91">
        <v>2.1973397729999999</v>
      </c>
      <c r="C91">
        <v>-0.92854189799999998</v>
      </c>
      <c r="D91">
        <v>0.37122761599999998</v>
      </c>
      <c r="E91">
        <v>0.90500449000000005</v>
      </c>
    </row>
    <row r="92" spans="1:5" x14ac:dyDescent="0.25">
      <c r="A92">
        <v>1769469315</v>
      </c>
      <c r="B92">
        <v>2.2253098489999998</v>
      </c>
      <c r="C92">
        <v>-0.94101421299999999</v>
      </c>
      <c r="D92">
        <v>0.33836703499999998</v>
      </c>
      <c r="E92">
        <v>0.903406441</v>
      </c>
    </row>
    <row r="93" spans="1:5" x14ac:dyDescent="0.25">
      <c r="A93">
        <v>1769469315</v>
      </c>
      <c r="B93">
        <v>2.2537698750000001</v>
      </c>
      <c r="C93">
        <v>-0.95251140700000003</v>
      </c>
      <c r="D93">
        <v>0.30450290600000002</v>
      </c>
      <c r="E93">
        <v>0.90209065899999996</v>
      </c>
    </row>
    <row r="94" spans="1:5" x14ac:dyDescent="0.25">
      <c r="A94">
        <v>1769469315</v>
      </c>
      <c r="B94">
        <v>2.278909922</v>
      </c>
      <c r="C94">
        <v>-0.96165467800000004</v>
      </c>
      <c r="D94">
        <v>0.27426315800000001</v>
      </c>
      <c r="E94">
        <v>0.901192043</v>
      </c>
    </row>
    <row r="95" spans="1:5" x14ac:dyDescent="0.25">
      <c r="A95">
        <v>1769469315</v>
      </c>
      <c r="B95">
        <v>2.2930297849999999</v>
      </c>
      <c r="C95">
        <v>-0.96626682200000003</v>
      </c>
      <c r="D95">
        <v>0.25754306199999999</v>
      </c>
      <c r="E95">
        <v>0.900804779</v>
      </c>
    </row>
    <row r="96" spans="1:5" x14ac:dyDescent="0.25">
      <c r="A96">
        <v>1769469315</v>
      </c>
      <c r="B96">
        <v>2.313539982</v>
      </c>
      <c r="C96">
        <v>-0.97267535699999996</v>
      </c>
      <c r="D96">
        <v>0.23216944</v>
      </c>
      <c r="E96">
        <v>0.90036359200000005</v>
      </c>
    </row>
    <row r="97" spans="1:5" x14ac:dyDescent="0.25">
      <c r="A97">
        <v>1769469315</v>
      </c>
      <c r="B97">
        <v>2.3273599150000002</v>
      </c>
      <c r="C97">
        <v>-0.97656067499999999</v>
      </c>
      <c r="D97">
        <v>0.215242299</v>
      </c>
      <c r="E97">
        <v>0.90016618599999998</v>
      </c>
    </row>
    <row r="98" spans="1:5" x14ac:dyDescent="0.25">
      <c r="A98">
        <v>1769469315</v>
      </c>
      <c r="B98">
        <v>2.3705699440000001</v>
      </c>
      <c r="C98">
        <v>-0.98680387199999997</v>
      </c>
      <c r="D98">
        <v>0.16192009800000001</v>
      </c>
      <c r="E98">
        <v>0.900041376</v>
      </c>
    </row>
    <row r="99" spans="1:5" x14ac:dyDescent="0.25">
      <c r="A99">
        <v>1769469315</v>
      </c>
      <c r="B99">
        <v>2.3841698170000001</v>
      </c>
      <c r="C99">
        <v>-0.98942512500000002</v>
      </c>
      <c r="D99">
        <v>0.14504454999999999</v>
      </c>
      <c r="E99">
        <v>0.90015646999999999</v>
      </c>
    </row>
    <row r="100" spans="1:5" x14ac:dyDescent="0.25">
      <c r="A100">
        <v>1769469315</v>
      </c>
      <c r="B100">
        <v>2.4148898120000002</v>
      </c>
      <c r="C100">
        <v>-0.994286946</v>
      </c>
      <c r="D100">
        <v>0.106740191</v>
      </c>
      <c r="E100">
        <v>0.90068839899999997</v>
      </c>
    </row>
    <row r="101" spans="1:5" x14ac:dyDescent="0.25">
      <c r="A101">
        <v>1769469315</v>
      </c>
      <c r="B101">
        <v>2.4247999189999998</v>
      </c>
      <c r="C101">
        <v>-0.99553824300000004</v>
      </c>
      <c r="D101">
        <v>9.4358921999999998E-2</v>
      </c>
      <c r="E101">
        <v>0.90093985899999995</v>
      </c>
    </row>
    <row r="102" spans="1:5" x14ac:dyDescent="0.25">
      <c r="A102">
        <v>1769469315</v>
      </c>
      <c r="B102">
        <v>2.4533998970000002</v>
      </c>
      <c r="C102">
        <v>-0.99828616800000003</v>
      </c>
      <c r="D102">
        <v>5.8521168999999998E-2</v>
      </c>
      <c r="E102">
        <v>0.901883981</v>
      </c>
    </row>
    <row r="103" spans="1:5" x14ac:dyDescent="0.25">
      <c r="A103">
        <v>1769469315</v>
      </c>
      <c r="B103">
        <v>2.481419802</v>
      </c>
      <c r="C103">
        <v>-0.99972761600000004</v>
      </c>
      <c r="D103">
        <v>2.3338656999999999E-2</v>
      </c>
      <c r="E103">
        <v>0.90312022400000003</v>
      </c>
    </row>
    <row r="104" spans="1:5" x14ac:dyDescent="0.25">
      <c r="A104">
        <v>1769469315</v>
      </c>
      <c r="B104">
        <v>2.494619846</v>
      </c>
      <c r="C104">
        <v>-0.99997717200000003</v>
      </c>
      <c r="D104">
        <v>6.7569539999999999E-3</v>
      </c>
      <c r="E104">
        <v>0.90380806999999996</v>
      </c>
    </row>
    <row r="105" spans="1:5" x14ac:dyDescent="0.25">
      <c r="A105">
        <v>1769469315</v>
      </c>
      <c r="B105">
        <v>2.5220699309999999</v>
      </c>
      <c r="C105">
        <v>-0.99961536500000003</v>
      </c>
      <c r="D105">
        <v>-2.7733033000000001E-2</v>
      </c>
      <c r="E105">
        <v>0.90545278699999998</v>
      </c>
    </row>
    <row r="106" spans="1:5" x14ac:dyDescent="0.25">
      <c r="A106">
        <v>1769469315</v>
      </c>
      <c r="B106">
        <v>2.5499098299999998</v>
      </c>
      <c r="C106">
        <v>-0.99803333000000005</v>
      </c>
      <c r="D106">
        <v>-6.2685505000000002E-2</v>
      </c>
      <c r="E106">
        <v>0.90741220300000003</v>
      </c>
    </row>
    <row r="107" spans="1:5" x14ac:dyDescent="0.25">
      <c r="A107">
        <v>1769469315</v>
      </c>
      <c r="B107">
        <v>2.564339876</v>
      </c>
      <c r="C107">
        <v>-0.99673285599999994</v>
      </c>
      <c r="D107">
        <v>-8.0768889999999996E-2</v>
      </c>
      <c r="E107">
        <v>0.90854081499999995</v>
      </c>
    </row>
    <row r="108" spans="1:5" x14ac:dyDescent="0.25">
      <c r="A108">
        <v>1769469316</v>
      </c>
      <c r="B108">
        <v>2.578549862</v>
      </c>
      <c r="C108">
        <v>-0.99513142700000001</v>
      </c>
      <c r="D108">
        <v>-9.8556800999999999E-2</v>
      </c>
      <c r="E108">
        <v>0.90972706000000003</v>
      </c>
    </row>
    <row r="109" spans="1:5" x14ac:dyDescent="0.25">
      <c r="A109">
        <v>1769469316</v>
      </c>
      <c r="B109">
        <v>2.6061799529999998</v>
      </c>
      <c r="C109">
        <v>-0.99111026599999996</v>
      </c>
      <c r="D109">
        <v>-0.13304300599999999</v>
      </c>
      <c r="E109">
        <v>0.91224103599999995</v>
      </c>
    </row>
    <row r="110" spans="1:5" x14ac:dyDescent="0.25">
      <c r="A110">
        <v>1769469316</v>
      </c>
      <c r="B110">
        <v>2.620199919</v>
      </c>
      <c r="C110">
        <v>-0.98861401800000004</v>
      </c>
      <c r="D110">
        <v>-0.15047366300000001</v>
      </c>
      <c r="E110">
        <v>0.91361888199999997</v>
      </c>
    </row>
    <row r="111" spans="1:5" x14ac:dyDescent="0.25">
      <c r="A111">
        <v>1769469316</v>
      </c>
      <c r="B111">
        <v>2.6478497980000002</v>
      </c>
      <c r="C111">
        <v>-0.98278964099999999</v>
      </c>
      <c r="D111">
        <v>-0.18472823699999999</v>
      </c>
      <c r="E111">
        <v>0.91653578000000002</v>
      </c>
    </row>
    <row r="112" spans="1:5" x14ac:dyDescent="0.25">
      <c r="A112">
        <v>1769469316</v>
      </c>
      <c r="B112">
        <v>2.67471981</v>
      </c>
      <c r="C112">
        <v>-0.97599311700000002</v>
      </c>
      <c r="D112">
        <v>-0.217801365</v>
      </c>
      <c r="E112">
        <v>0.91961480900000003</v>
      </c>
    </row>
    <row r="113" spans="1:5" x14ac:dyDescent="0.25">
      <c r="A113">
        <v>1769469316</v>
      </c>
      <c r="B113">
        <v>2.703469992</v>
      </c>
      <c r="C113">
        <v>-0.96748749300000003</v>
      </c>
      <c r="D113">
        <v>-0.25291886200000002</v>
      </c>
      <c r="E113">
        <v>0.923166708</v>
      </c>
    </row>
    <row r="114" spans="1:5" x14ac:dyDescent="0.25">
      <c r="A114">
        <v>1769469316</v>
      </c>
      <c r="B114">
        <v>2.7173697950000002</v>
      </c>
      <c r="C114">
        <v>-0.96292247799999997</v>
      </c>
      <c r="D114">
        <v>-0.26977824500000003</v>
      </c>
      <c r="E114">
        <v>0.92497545000000003</v>
      </c>
    </row>
    <row r="115" spans="1:5" x14ac:dyDescent="0.25">
      <c r="A115">
        <v>1769469316</v>
      </c>
      <c r="B115">
        <v>2.7441799640000002</v>
      </c>
      <c r="C115">
        <v>-0.95328848499999996</v>
      </c>
      <c r="D115">
        <v>-0.302061358</v>
      </c>
      <c r="E115">
        <v>0.92862683800000001</v>
      </c>
    </row>
    <row r="116" spans="1:5" x14ac:dyDescent="0.25">
      <c r="A116">
        <v>1769469316</v>
      </c>
      <c r="B116">
        <v>2.7580897809999998</v>
      </c>
      <c r="C116">
        <v>-0.947864649</v>
      </c>
      <c r="D116">
        <v>-0.31867319900000002</v>
      </c>
      <c r="E116">
        <v>0.930602229</v>
      </c>
    </row>
    <row r="117" spans="1:5" x14ac:dyDescent="0.25">
      <c r="A117">
        <v>1769469316</v>
      </c>
      <c r="B117">
        <v>2.7863199710000002</v>
      </c>
      <c r="C117">
        <v>-0.93596747499999999</v>
      </c>
      <c r="D117">
        <v>-0.35208647399999998</v>
      </c>
      <c r="E117">
        <v>0.93477516599999999</v>
      </c>
    </row>
    <row r="118" spans="1:5" x14ac:dyDescent="0.25">
      <c r="A118">
        <v>1769469316</v>
      </c>
      <c r="B118">
        <v>2.8137698169999998</v>
      </c>
      <c r="C118">
        <v>-0.92326690300000003</v>
      </c>
      <c r="D118">
        <v>-0.384159115</v>
      </c>
      <c r="E118">
        <v>0.93903314800000004</v>
      </c>
    </row>
    <row r="119" spans="1:5" x14ac:dyDescent="0.25">
      <c r="A119">
        <v>1769469316</v>
      </c>
      <c r="B119">
        <v>2.8281099799999998</v>
      </c>
      <c r="C119">
        <v>-0.91619419999999996</v>
      </c>
      <c r="D119">
        <v>-0.40073455899999999</v>
      </c>
      <c r="E119">
        <v>0.94133142800000003</v>
      </c>
    </row>
    <row r="120" spans="1:5" x14ac:dyDescent="0.25">
      <c r="A120">
        <v>1769469316</v>
      </c>
      <c r="B120">
        <v>2.8516697880000001</v>
      </c>
      <c r="C120">
        <v>-0.90392946299999999</v>
      </c>
      <c r="D120">
        <v>-0.42768157200000001</v>
      </c>
      <c r="E120">
        <v>0.94521118900000001</v>
      </c>
    </row>
    <row r="121" spans="1:5" x14ac:dyDescent="0.25">
      <c r="A121">
        <v>1769469316</v>
      </c>
      <c r="B121">
        <v>2.877849817</v>
      </c>
      <c r="C121">
        <v>-0.88937361999999998</v>
      </c>
      <c r="D121">
        <v>-0.457181106</v>
      </c>
      <c r="E121">
        <v>0.949664175</v>
      </c>
    </row>
    <row r="122" spans="1:5" x14ac:dyDescent="0.25">
      <c r="A122">
        <v>1769469316</v>
      </c>
      <c r="B122">
        <v>2.9004697799999999</v>
      </c>
      <c r="C122">
        <v>-0.876017359</v>
      </c>
      <c r="D122">
        <v>-0.48227957300000002</v>
      </c>
      <c r="E122">
        <v>0.95362439700000001</v>
      </c>
    </row>
    <row r="123" spans="1:5" x14ac:dyDescent="0.25">
      <c r="A123">
        <v>1769469316</v>
      </c>
      <c r="B123">
        <v>2.9253199099999998</v>
      </c>
      <c r="C123">
        <v>-0.86053777499999995</v>
      </c>
      <c r="D123">
        <v>-0.50938662899999998</v>
      </c>
      <c r="E123">
        <v>0.95808154899999998</v>
      </c>
    </row>
    <row r="124" spans="1:5" x14ac:dyDescent="0.25">
      <c r="A124">
        <v>1769469316</v>
      </c>
      <c r="B124">
        <v>2.939029932</v>
      </c>
      <c r="C124">
        <v>-0.85163310699999994</v>
      </c>
      <c r="D124">
        <v>-0.52413838899999998</v>
      </c>
      <c r="E124">
        <v>0.96058685799999999</v>
      </c>
    </row>
    <row r="125" spans="1:5" x14ac:dyDescent="0.25">
      <c r="A125">
        <v>1769469316</v>
      </c>
      <c r="B125">
        <v>2.9802198409999998</v>
      </c>
      <c r="C125">
        <v>-0.82337602200000004</v>
      </c>
      <c r="D125">
        <v>-0.56749618999999996</v>
      </c>
      <c r="E125">
        <v>0.96828279299999997</v>
      </c>
    </row>
    <row r="126" spans="1:5" x14ac:dyDescent="0.25">
      <c r="A126">
        <v>1769469316</v>
      </c>
      <c r="B126">
        <v>3.0097999569999998</v>
      </c>
      <c r="C126">
        <v>-0.80171385900000003</v>
      </c>
      <c r="D126">
        <v>-0.59770802899999997</v>
      </c>
      <c r="E126">
        <v>0.97394649700000002</v>
      </c>
    </row>
    <row r="127" spans="1:5" x14ac:dyDescent="0.25">
      <c r="A127">
        <v>1769469316</v>
      </c>
      <c r="B127">
        <v>3.0307199950000001</v>
      </c>
      <c r="C127">
        <v>-0.78572871700000002</v>
      </c>
      <c r="D127">
        <v>-0.61857124299999999</v>
      </c>
      <c r="E127">
        <v>0.97800683899999996</v>
      </c>
    </row>
    <row r="128" spans="1:5" x14ac:dyDescent="0.25">
      <c r="A128">
        <v>1769469316</v>
      </c>
      <c r="B128">
        <v>3.0623497959999999</v>
      </c>
      <c r="C128">
        <v>-0.76052231100000001</v>
      </c>
      <c r="D128">
        <v>-0.64931179999999999</v>
      </c>
      <c r="E128">
        <v>0.98421919899999999</v>
      </c>
    </row>
    <row r="129" spans="1:5" x14ac:dyDescent="0.25">
      <c r="A129">
        <v>1769469316</v>
      </c>
      <c r="B129">
        <v>3.0940198900000002</v>
      </c>
      <c r="C129">
        <v>-0.73409123200000004</v>
      </c>
      <c r="D129">
        <v>-0.67905085399999998</v>
      </c>
      <c r="E129">
        <v>0.990500033</v>
      </c>
    </row>
    <row r="130" spans="1:5" x14ac:dyDescent="0.25">
      <c r="A130">
        <v>1769469316</v>
      </c>
      <c r="B130">
        <v>3.1193099019999999</v>
      </c>
      <c r="C130">
        <v>-0.71213822900000001</v>
      </c>
      <c r="D130">
        <v>-0.70203927399999999</v>
      </c>
      <c r="E130">
        <v>0.99554640100000003</v>
      </c>
    </row>
    <row r="131" spans="1:5" x14ac:dyDescent="0.25">
      <c r="A131">
        <v>1769469316</v>
      </c>
      <c r="B131">
        <v>3.1331498619999998</v>
      </c>
      <c r="C131">
        <v>-0.69982676399999999</v>
      </c>
      <c r="D131">
        <v>-0.71431260699999999</v>
      </c>
      <c r="E131">
        <v>0.99831180799999997</v>
      </c>
    </row>
    <row r="132" spans="1:5" x14ac:dyDescent="0.25">
      <c r="A132">
        <v>1769469316</v>
      </c>
      <c r="B132">
        <v>3.1684098239999998</v>
      </c>
      <c r="C132">
        <v>-0.66777838499999997</v>
      </c>
      <c r="D132">
        <v>-0.74436014699999997</v>
      </c>
      <c r="E132">
        <v>1.0053016770000001</v>
      </c>
    </row>
    <row r="133" spans="1:5" x14ac:dyDescent="0.25">
      <c r="A133">
        <v>1769469316</v>
      </c>
      <c r="B133">
        <v>3.1802999970000001</v>
      </c>
      <c r="C133">
        <v>-0.65629910499999999</v>
      </c>
      <c r="D133">
        <v>-0.75450081800000002</v>
      </c>
      <c r="E133">
        <v>1.0077342140000001</v>
      </c>
    </row>
    <row r="134" spans="1:5" x14ac:dyDescent="0.25">
      <c r="A134">
        <v>1769469316</v>
      </c>
      <c r="B134">
        <v>3.1953499320000001</v>
      </c>
      <c r="C134">
        <v>-0.64191300900000003</v>
      </c>
      <c r="D134">
        <v>-0.76677747100000004</v>
      </c>
      <c r="E134">
        <v>1.010731276</v>
      </c>
    </row>
    <row r="135" spans="1:5" x14ac:dyDescent="0.25">
      <c r="A135">
        <v>1769469316</v>
      </c>
      <c r="B135">
        <v>3.2095198630000001</v>
      </c>
      <c r="C135">
        <v>-0.62816117100000002</v>
      </c>
      <c r="D135">
        <v>-0.77808324900000003</v>
      </c>
      <c r="E135">
        <v>1.013543643</v>
      </c>
    </row>
    <row r="136" spans="1:5" x14ac:dyDescent="0.25">
      <c r="A136">
        <v>1769469316</v>
      </c>
      <c r="B136">
        <v>3.2648799419999999</v>
      </c>
      <c r="C136">
        <v>-0.572551158</v>
      </c>
      <c r="D136">
        <v>-0.81986899700000004</v>
      </c>
      <c r="E136">
        <v>1.0244092359999999</v>
      </c>
    </row>
    <row r="137" spans="1:5" x14ac:dyDescent="0.25">
      <c r="A137">
        <v>1769469316</v>
      </c>
      <c r="B137">
        <v>3.295369864</v>
      </c>
      <c r="C137">
        <v>-0.54072378300000001</v>
      </c>
      <c r="D137">
        <v>-0.84120020799999995</v>
      </c>
      <c r="E137">
        <v>1.0302740530000001</v>
      </c>
    </row>
    <row r="138" spans="1:5" x14ac:dyDescent="0.25">
      <c r="A138">
        <v>1769469316</v>
      </c>
      <c r="B138">
        <v>3.3274297709999998</v>
      </c>
      <c r="C138">
        <v>-0.50640961600000001</v>
      </c>
      <c r="D138">
        <v>-0.86229304799999995</v>
      </c>
      <c r="E138">
        <v>1.036317808</v>
      </c>
    </row>
    <row r="139" spans="1:5" x14ac:dyDescent="0.25">
      <c r="A139">
        <v>1769469316</v>
      </c>
      <c r="B139">
        <v>3.3432099819999999</v>
      </c>
      <c r="C139">
        <v>-0.489210598</v>
      </c>
      <c r="D139">
        <v>-0.87216568999999999</v>
      </c>
      <c r="E139">
        <v>1.0392399999999999</v>
      </c>
    </row>
    <row r="140" spans="1:5" x14ac:dyDescent="0.25">
      <c r="A140">
        <v>1769469316</v>
      </c>
      <c r="B140">
        <v>3.3751499649999999</v>
      </c>
      <c r="C140">
        <v>-0.45382311400000003</v>
      </c>
      <c r="D140">
        <v>-0.89109179199999999</v>
      </c>
      <c r="E140">
        <v>1.045031104</v>
      </c>
    </row>
    <row r="141" spans="1:5" x14ac:dyDescent="0.25">
      <c r="A141">
        <v>1769469316</v>
      </c>
      <c r="B141">
        <v>3.4069099430000001</v>
      </c>
      <c r="C141">
        <v>-0.41790346900000003</v>
      </c>
      <c r="D141">
        <v>-0.90849143700000001</v>
      </c>
      <c r="E141">
        <v>1.0506085279999999</v>
      </c>
    </row>
    <row r="142" spans="1:5" x14ac:dyDescent="0.25">
      <c r="A142">
        <v>1769469316</v>
      </c>
      <c r="B142">
        <v>3.4387497900000001</v>
      </c>
      <c r="C142">
        <v>-0.38123114699999999</v>
      </c>
      <c r="D142">
        <v>-0.92447975199999999</v>
      </c>
      <c r="E142">
        <v>1.055994192</v>
      </c>
    </row>
    <row r="143" spans="1:5" x14ac:dyDescent="0.25">
      <c r="A143">
        <v>1769469316</v>
      </c>
      <c r="B143">
        <v>3.4728598590000002</v>
      </c>
      <c r="C143">
        <v>-0.34125919300000002</v>
      </c>
      <c r="D143">
        <v>-0.93996923499999996</v>
      </c>
      <c r="E143">
        <v>1.061512757</v>
      </c>
    </row>
    <row r="144" spans="1:5" x14ac:dyDescent="0.25">
      <c r="A144">
        <v>1769469316</v>
      </c>
      <c r="B144">
        <v>3.4869298930000001</v>
      </c>
      <c r="C144">
        <v>-0.32459370999999998</v>
      </c>
      <c r="D144">
        <v>-0.94585354200000005</v>
      </c>
      <c r="E144">
        <v>1.0637059069999999</v>
      </c>
    </row>
    <row r="145" spans="1:5" x14ac:dyDescent="0.25">
      <c r="A145">
        <v>1769469316</v>
      </c>
      <c r="B145">
        <v>3.5145199300000001</v>
      </c>
      <c r="C145">
        <v>-0.29161441999999999</v>
      </c>
      <c r="D145">
        <v>-0.95653595300000005</v>
      </c>
      <c r="E145">
        <v>1.067859833</v>
      </c>
    </row>
    <row r="146" spans="1:5" x14ac:dyDescent="0.25">
      <c r="A146">
        <v>1769469316</v>
      </c>
      <c r="B146">
        <v>3.535339832</v>
      </c>
      <c r="C146">
        <v>-0.26648261400000001</v>
      </c>
      <c r="D146">
        <v>-0.96383972600000001</v>
      </c>
      <c r="E146">
        <v>1.0708596539999999</v>
      </c>
    </row>
    <row r="147" spans="1:5" x14ac:dyDescent="0.25">
      <c r="A147">
        <v>1769469316</v>
      </c>
      <c r="B147">
        <v>3.5488698479999998</v>
      </c>
      <c r="C147">
        <v>-0.25006085700000003</v>
      </c>
      <c r="D147">
        <v>-0.96823012100000005</v>
      </c>
      <c r="E147">
        <v>1.0727424800000001</v>
      </c>
    </row>
    <row r="148" spans="1:5" x14ac:dyDescent="0.25">
      <c r="A148">
        <v>1769469316</v>
      </c>
      <c r="B148">
        <v>3.572919846</v>
      </c>
      <c r="C148">
        <v>-0.22068886300000001</v>
      </c>
      <c r="D148">
        <v>-0.97534425999999996</v>
      </c>
      <c r="E148">
        <v>1.075957667</v>
      </c>
    </row>
    <row r="149" spans="1:5" x14ac:dyDescent="0.25">
      <c r="A149">
        <v>1769469317</v>
      </c>
      <c r="B149">
        <v>3.5968298910000001</v>
      </c>
      <c r="C149">
        <v>-0.19129057899999999</v>
      </c>
      <c r="D149">
        <v>-0.98153345000000003</v>
      </c>
      <c r="E149">
        <v>1.07897972</v>
      </c>
    </row>
    <row r="150" spans="1:5" x14ac:dyDescent="0.25">
      <c r="A150">
        <v>1769469317</v>
      </c>
      <c r="B150">
        <v>3.6108798979999999</v>
      </c>
      <c r="C150">
        <v>-0.173926636</v>
      </c>
      <c r="D150">
        <v>-0.984758613</v>
      </c>
      <c r="E150">
        <v>1.080672386</v>
      </c>
    </row>
    <row r="151" spans="1:5" x14ac:dyDescent="0.25">
      <c r="A151">
        <v>1769469317</v>
      </c>
      <c r="B151">
        <v>3.6396899220000001</v>
      </c>
      <c r="C151">
        <v>-0.13817236099999999</v>
      </c>
      <c r="D151">
        <v>-0.99040819800000002</v>
      </c>
      <c r="E151">
        <v>1.083941217</v>
      </c>
    </row>
    <row r="152" spans="1:5" x14ac:dyDescent="0.25">
      <c r="A152">
        <v>1769469317</v>
      </c>
      <c r="B152">
        <v>3.660719872</v>
      </c>
      <c r="C152">
        <v>-0.111950356</v>
      </c>
      <c r="D152">
        <v>-0.99371380099999995</v>
      </c>
      <c r="E152">
        <v>1.0861525080000001</v>
      </c>
    </row>
    <row r="153" spans="1:5" x14ac:dyDescent="0.25">
      <c r="A153">
        <v>1769469317</v>
      </c>
      <c r="B153">
        <v>3.6882498259999998</v>
      </c>
      <c r="C153">
        <v>-7.7516718999999998E-2</v>
      </c>
      <c r="D153">
        <v>-0.99699105200000004</v>
      </c>
      <c r="E153">
        <v>1.088815707</v>
      </c>
    </row>
    <row r="154" spans="1:5" x14ac:dyDescent="0.25">
      <c r="A154">
        <v>1769469317</v>
      </c>
      <c r="B154">
        <v>3.6975998880000001</v>
      </c>
      <c r="C154">
        <v>-6.5798255E-2</v>
      </c>
      <c r="D154">
        <v>-0.99783294700000003</v>
      </c>
      <c r="E154">
        <v>1.0896594100000001</v>
      </c>
    </row>
    <row r="155" spans="1:5" x14ac:dyDescent="0.25">
      <c r="A155">
        <v>1769469317</v>
      </c>
      <c r="B155">
        <v>3.7208697800000001</v>
      </c>
      <c r="C155">
        <v>-3.6599136999999997E-2</v>
      </c>
      <c r="D155">
        <v>-0.99933002699999995</v>
      </c>
      <c r="E155">
        <v>1.091622404</v>
      </c>
    </row>
    <row r="156" spans="1:5" x14ac:dyDescent="0.25">
      <c r="A156">
        <v>1769469317</v>
      </c>
      <c r="B156">
        <v>3.7506599430000001</v>
      </c>
      <c r="C156">
        <v>8.2810999999999996E-4</v>
      </c>
      <c r="D156">
        <v>-0.99999965700000004</v>
      </c>
      <c r="E156">
        <v>1.093845602</v>
      </c>
    </row>
    <row r="157" spans="1:5" x14ac:dyDescent="0.25">
      <c r="A157">
        <v>1769469317</v>
      </c>
      <c r="B157">
        <v>3.7748498920000002</v>
      </c>
      <c r="C157">
        <v>3.1231203999999999E-2</v>
      </c>
      <c r="D157">
        <v>-0.999512187</v>
      </c>
      <c r="E157">
        <v>1.0954066650000001</v>
      </c>
    </row>
    <row r="158" spans="1:5" x14ac:dyDescent="0.25">
      <c r="A158">
        <v>1769469317</v>
      </c>
      <c r="B158">
        <v>3.7990698809999999</v>
      </c>
      <c r="C158">
        <v>6.1245079000000001E-2</v>
      </c>
      <c r="D158">
        <v>-0.99812275800000005</v>
      </c>
      <c r="E158">
        <v>1.096729753</v>
      </c>
    </row>
    <row r="159" spans="1:5" x14ac:dyDescent="0.25">
      <c r="A159">
        <v>1769469317</v>
      </c>
      <c r="B159">
        <v>3.813409805</v>
      </c>
      <c r="C159">
        <v>7.9607775000000006E-2</v>
      </c>
      <c r="D159">
        <v>-0.99682626500000004</v>
      </c>
      <c r="E159">
        <v>1.0974312690000001</v>
      </c>
    </row>
    <row r="160" spans="1:5" x14ac:dyDescent="0.25">
      <c r="A160">
        <v>1769469317</v>
      </c>
      <c r="B160">
        <v>3.8369698520000002</v>
      </c>
      <c r="C160">
        <v>0.109074192</v>
      </c>
      <c r="D160">
        <v>-0.99403361099999998</v>
      </c>
      <c r="E160">
        <v>1.098383678</v>
      </c>
    </row>
    <row r="161" spans="1:5" x14ac:dyDescent="0.25">
      <c r="A161">
        <v>1769469317</v>
      </c>
      <c r="B161">
        <v>3.8608899120000002</v>
      </c>
      <c r="C161">
        <v>0.13890703099999999</v>
      </c>
      <c r="D161">
        <v>-0.99030542600000004</v>
      </c>
      <c r="E161">
        <v>1.099127601</v>
      </c>
    </row>
    <row r="162" spans="1:5" x14ac:dyDescent="0.25">
      <c r="A162">
        <v>1769469317</v>
      </c>
      <c r="B162">
        <v>3.8832499980000001</v>
      </c>
      <c r="C162">
        <v>0.16666726300000001</v>
      </c>
      <c r="D162">
        <v>-0.98601319600000004</v>
      </c>
      <c r="E162">
        <v>1.099617617</v>
      </c>
    </row>
    <row r="163" spans="1:5" x14ac:dyDescent="0.25">
      <c r="A163">
        <v>1769469317</v>
      </c>
      <c r="B163">
        <v>3.9175899030000001</v>
      </c>
      <c r="C163">
        <v>0.209054868</v>
      </c>
      <c r="D163">
        <v>-0.97790391300000001</v>
      </c>
      <c r="E163">
        <v>1.099982351</v>
      </c>
    </row>
    <row r="164" spans="1:5" x14ac:dyDescent="0.25">
      <c r="A164">
        <v>1769469317</v>
      </c>
      <c r="B164">
        <v>3.9403297899999998</v>
      </c>
      <c r="C164">
        <v>0.236907759</v>
      </c>
      <c r="D164">
        <v>-0.97153214700000001</v>
      </c>
      <c r="E164">
        <v>1.09996439</v>
      </c>
    </row>
    <row r="165" spans="1:5" x14ac:dyDescent="0.25">
      <c r="A165">
        <v>1769469317</v>
      </c>
      <c r="B165">
        <v>3.967209816</v>
      </c>
      <c r="C165">
        <v>0.26958696599999998</v>
      </c>
      <c r="D165">
        <v>-0.96297604699999995</v>
      </c>
      <c r="E165">
        <v>1.0996765310000001</v>
      </c>
    </row>
    <row r="166" spans="1:5" x14ac:dyDescent="0.25">
      <c r="A166">
        <v>1769469317</v>
      </c>
      <c r="B166">
        <v>3.9806699750000001</v>
      </c>
      <c r="C166">
        <v>0.28582874000000003</v>
      </c>
      <c r="D166">
        <v>-0.95828071599999998</v>
      </c>
      <c r="E166">
        <v>1.0994242169999999</v>
      </c>
    </row>
    <row r="167" spans="1:5" x14ac:dyDescent="0.25">
      <c r="A167">
        <v>1769469317</v>
      </c>
      <c r="B167">
        <v>4.0102598670000003</v>
      </c>
      <c r="C167">
        <v>0.32125174000000001</v>
      </c>
      <c r="D167">
        <v>-0.94699383299999995</v>
      </c>
      <c r="E167">
        <v>1.0986164869999999</v>
      </c>
    </row>
    <row r="168" spans="1:5" x14ac:dyDescent="0.25">
      <c r="A168">
        <v>1769469317</v>
      </c>
      <c r="B168">
        <v>4.0249598029999998</v>
      </c>
      <c r="C168">
        <v>0.33869490299999999</v>
      </c>
      <c r="D168">
        <v>-0.94089625499999996</v>
      </c>
      <c r="E168">
        <v>1.098086401</v>
      </c>
    </row>
    <row r="169" spans="1:5" x14ac:dyDescent="0.25">
      <c r="A169">
        <v>1769469317</v>
      </c>
      <c r="B169">
        <v>4.0471699240000003</v>
      </c>
      <c r="C169">
        <v>0.36482117400000003</v>
      </c>
      <c r="D169">
        <v>-0.93107760799999995</v>
      </c>
      <c r="E169">
        <v>1.097125049</v>
      </c>
    </row>
    <row r="170" spans="1:5" x14ac:dyDescent="0.25">
      <c r="A170">
        <v>1769469317</v>
      </c>
      <c r="B170">
        <v>4.0773298740000001</v>
      </c>
      <c r="C170">
        <v>0.399833192</v>
      </c>
      <c r="D170">
        <v>-0.91658792200000005</v>
      </c>
      <c r="E170">
        <v>1.0955135869999999</v>
      </c>
    </row>
    <row r="171" spans="1:5" x14ac:dyDescent="0.25">
      <c r="A171">
        <v>1769469317</v>
      </c>
      <c r="B171">
        <v>4.0938498970000001</v>
      </c>
      <c r="C171">
        <v>0.41877455400000002</v>
      </c>
      <c r="D171">
        <v>-0.908090234</v>
      </c>
      <c r="E171">
        <v>1.0944830489999999</v>
      </c>
    </row>
    <row r="172" spans="1:5" x14ac:dyDescent="0.25">
      <c r="A172">
        <v>1769469317</v>
      </c>
      <c r="B172">
        <v>4.1168899540000004</v>
      </c>
      <c r="C172">
        <v>0.44488649000000002</v>
      </c>
      <c r="D172">
        <v>-0.89558696500000001</v>
      </c>
      <c r="E172">
        <v>1.0928739439999999</v>
      </c>
    </row>
    <row r="173" spans="1:5" x14ac:dyDescent="0.25">
      <c r="A173">
        <v>1769469317</v>
      </c>
      <c r="B173">
        <v>4.1422297950000004</v>
      </c>
      <c r="C173">
        <v>0.47318195400000002</v>
      </c>
      <c r="D173">
        <v>-0.88096472000000003</v>
      </c>
      <c r="E173">
        <v>1.0908760630000001</v>
      </c>
    </row>
    <row r="174" spans="1:5" x14ac:dyDescent="0.25">
      <c r="A174">
        <v>1769469317</v>
      </c>
      <c r="B174">
        <v>4.1672899719999998</v>
      </c>
      <c r="C174">
        <v>0.50068336400000002</v>
      </c>
      <c r="D174">
        <v>-0.86563050399999997</v>
      </c>
      <c r="E174">
        <v>1.0886714070000001</v>
      </c>
    </row>
    <row r="175" spans="1:5" x14ac:dyDescent="0.25">
      <c r="A175">
        <v>1769469317</v>
      </c>
      <c r="B175">
        <v>4.1811699869999996</v>
      </c>
      <c r="C175">
        <v>0.51570257799999997</v>
      </c>
      <c r="D175">
        <v>-0.85676767600000003</v>
      </c>
      <c r="E175">
        <v>1.0873542199999999</v>
      </c>
    </row>
    <row r="176" spans="1:5" x14ac:dyDescent="0.25">
      <c r="A176">
        <v>1769469317</v>
      </c>
      <c r="B176">
        <v>4.218449831</v>
      </c>
      <c r="C176">
        <v>0.55525780599999996</v>
      </c>
      <c r="D176">
        <v>-0.83167828399999999</v>
      </c>
      <c r="E176">
        <v>1.0834858629999999</v>
      </c>
    </row>
    <row r="177" spans="1:5" x14ac:dyDescent="0.25">
      <c r="A177">
        <v>1769469317</v>
      </c>
      <c r="B177">
        <v>4.2297298909999999</v>
      </c>
      <c r="C177">
        <v>0.56699432100000002</v>
      </c>
      <c r="D177">
        <v>-0.8237217</v>
      </c>
      <c r="E177">
        <v>1.0822224620000001</v>
      </c>
    </row>
    <row r="178" spans="1:5" x14ac:dyDescent="0.25">
      <c r="A178">
        <v>1769469317</v>
      </c>
      <c r="B178">
        <v>4.2603797910000001</v>
      </c>
      <c r="C178">
        <v>0.59829395200000002</v>
      </c>
      <c r="D178">
        <v>-0.80127669800000001</v>
      </c>
      <c r="E178">
        <v>1.078581048</v>
      </c>
    </row>
    <row r="179" spans="1:5" x14ac:dyDescent="0.25">
      <c r="A179">
        <v>1769469317</v>
      </c>
      <c r="B179">
        <v>4.2862398620000004</v>
      </c>
      <c r="C179">
        <v>0.624010014</v>
      </c>
      <c r="D179">
        <v>-0.78141634400000004</v>
      </c>
      <c r="E179">
        <v>1.075278988</v>
      </c>
    </row>
    <row r="180" spans="1:5" x14ac:dyDescent="0.25">
      <c r="A180">
        <v>1769469317</v>
      </c>
      <c r="B180">
        <v>4.3131999969999999</v>
      </c>
      <c r="C180">
        <v>0.65012191799999997</v>
      </c>
      <c r="D180">
        <v>-0.75982991</v>
      </c>
      <c r="E180">
        <v>1.071621741</v>
      </c>
    </row>
    <row r="181" spans="1:5" x14ac:dyDescent="0.25">
      <c r="A181">
        <v>1769469317</v>
      </c>
      <c r="B181">
        <v>4.3408498760000001</v>
      </c>
      <c r="C181">
        <v>0.67612780299999997</v>
      </c>
      <c r="D181">
        <v>-0.736784361</v>
      </c>
      <c r="E181">
        <v>1.0676545580000001</v>
      </c>
    </row>
    <row r="182" spans="1:5" x14ac:dyDescent="0.25">
      <c r="A182">
        <v>1769469317</v>
      </c>
      <c r="B182">
        <v>4.3553998470000002</v>
      </c>
      <c r="C182">
        <v>0.68947739799999996</v>
      </c>
      <c r="D182">
        <v>-0.72430719799999999</v>
      </c>
      <c r="E182">
        <v>1.065484629</v>
      </c>
    </row>
    <row r="183" spans="1:5" x14ac:dyDescent="0.25">
      <c r="A183">
        <v>1769469317</v>
      </c>
      <c r="B183">
        <v>4.3827199940000003</v>
      </c>
      <c r="C183">
        <v>0.71393865999999995</v>
      </c>
      <c r="D183">
        <v>-0.70020824800000003</v>
      </c>
      <c r="E183">
        <v>1.0612583920000001</v>
      </c>
    </row>
    <row r="184" spans="1:5" x14ac:dyDescent="0.25">
      <c r="A184">
        <v>1769469317</v>
      </c>
      <c r="B184">
        <v>4.3974299429999997</v>
      </c>
      <c r="C184">
        <v>0.72675831800000001</v>
      </c>
      <c r="D184">
        <v>-0.68689325700000003</v>
      </c>
      <c r="E184">
        <v>1.0589070469999999</v>
      </c>
    </row>
    <row r="185" spans="1:5" x14ac:dyDescent="0.25">
      <c r="A185">
        <v>1769469317</v>
      </c>
      <c r="B185">
        <v>4.4251599309999996</v>
      </c>
      <c r="C185">
        <v>0.750246933</v>
      </c>
      <c r="D185">
        <v>-0.661157726</v>
      </c>
      <c r="E185">
        <v>1.0543373949999999</v>
      </c>
    </row>
    <row r="186" spans="1:5" x14ac:dyDescent="0.25">
      <c r="A186">
        <v>1769469317</v>
      </c>
      <c r="B186">
        <v>4.4390199179999996</v>
      </c>
      <c r="C186">
        <v>0.76165103300000003</v>
      </c>
      <c r="D186">
        <v>-0.64798742600000003</v>
      </c>
      <c r="E186">
        <v>1.0519890999999999</v>
      </c>
    </row>
    <row r="187" spans="1:5" x14ac:dyDescent="0.25">
      <c r="A187">
        <v>1769469317</v>
      </c>
      <c r="B187">
        <v>4.4672298430000001</v>
      </c>
      <c r="C187">
        <v>0.78413731499999995</v>
      </c>
      <c r="D187">
        <v>-0.62058736000000003</v>
      </c>
      <c r="E187">
        <v>1.0470896590000001</v>
      </c>
    </row>
    <row r="188" spans="1:5" x14ac:dyDescent="0.25">
      <c r="A188">
        <v>1769469317</v>
      </c>
      <c r="B188">
        <v>4.4935798650000001</v>
      </c>
      <c r="C188">
        <v>0.80425393599999995</v>
      </c>
      <c r="D188">
        <v>-0.59428579500000001</v>
      </c>
      <c r="E188">
        <v>1.042377039</v>
      </c>
    </row>
    <row r="189" spans="1:5" x14ac:dyDescent="0.25">
      <c r="A189">
        <v>1769469317</v>
      </c>
      <c r="B189">
        <v>4.5213398930000004</v>
      </c>
      <c r="C189">
        <v>0.82448877799999998</v>
      </c>
      <c r="D189">
        <v>-0.56587830299999997</v>
      </c>
      <c r="E189">
        <v>1.03728624</v>
      </c>
    </row>
    <row r="190" spans="1:5" x14ac:dyDescent="0.25">
      <c r="A190">
        <v>1769469317</v>
      </c>
      <c r="B190">
        <v>4.5366997720000004</v>
      </c>
      <c r="C190">
        <v>0.83525550299999995</v>
      </c>
      <c r="D190">
        <v>-0.54986202399999995</v>
      </c>
      <c r="E190">
        <v>1.034419054</v>
      </c>
    </row>
    <row r="191" spans="1:5" x14ac:dyDescent="0.25">
      <c r="A191">
        <v>1769469317</v>
      </c>
      <c r="B191">
        <v>4.5504899019999998</v>
      </c>
      <c r="C191">
        <v>0.84465763599999999</v>
      </c>
      <c r="D191">
        <v>-0.53530690000000003</v>
      </c>
      <c r="E191">
        <v>1.031816963</v>
      </c>
    </row>
    <row r="192" spans="1:5" x14ac:dyDescent="0.25">
      <c r="A192">
        <v>1769469318</v>
      </c>
      <c r="B192">
        <v>4.5774297710000003</v>
      </c>
      <c r="C192">
        <v>0.86229486899999996</v>
      </c>
      <c r="D192">
        <v>-0.50640651599999997</v>
      </c>
      <c r="E192">
        <v>1.0266645000000001</v>
      </c>
    </row>
    <row r="193" spans="1:5" x14ac:dyDescent="0.25">
      <c r="A193">
        <v>1769469318</v>
      </c>
      <c r="B193">
        <v>4.591139793</v>
      </c>
      <c r="C193">
        <v>0.870889629</v>
      </c>
      <c r="D193">
        <v>-0.49147864000000002</v>
      </c>
      <c r="E193">
        <v>1.0240125410000001</v>
      </c>
    </row>
    <row r="194" spans="1:5" x14ac:dyDescent="0.25">
      <c r="A194">
        <v>1769469318</v>
      </c>
      <c r="B194">
        <v>4.6265199179999996</v>
      </c>
      <c r="C194">
        <v>0.89187377499999998</v>
      </c>
      <c r="D194">
        <v>-0.45228438900000001</v>
      </c>
      <c r="E194">
        <v>1.017088905</v>
      </c>
    </row>
    <row r="195" spans="1:5" x14ac:dyDescent="0.25">
      <c r="A195">
        <v>1769469318</v>
      </c>
      <c r="B195">
        <v>4.6423199180000001</v>
      </c>
      <c r="C195">
        <v>0.90067705099999995</v>
      </c>
      <c r="D195">
        <v>-0.434489183</v>
      </c>
      <c r="E195">
        <v>1.013967517</v>
      </c>
    </row>
    <row r="196" spans="1:5" x14ac:dyDescent="0.25">
      <c r="A196">
        <v>1769469318</v>
      </c>
      <c r="B196">
        <v>4.6671299929999996</v>
      </c>
      <c r="C196">
        <v>0.91378467399999996</v>
      </c>
      <c r="D196">
        <v>-0.40619892800000001</v>
      </c>
      <c r="E196">
        <v>1.009038444</v>
      </c>
    </row>
    <row r="197" spans="1:5" x14ac:dyDescent="0.25">
      <c r="A197">
        <v>1769469318</v>
      </c>
      <c r="B197">
        <v>4.6954298019999996</v>
      </c>
      <c r="C197">
        <v>0.927648786</v>
      </c>
      <c r="D197">
        <v>-0.37345378699999998</v>
      </c>
      <c r="E197">
        <v>1.0033904229999999</v>
      </c>
    </row>
    <row r="198" spans="1:5" x14ac:dyDescent="0.25">
      <c r="A198">
        <v>1769469318</v>
      </c>
      <c r="B198">
        <v>4.7094497679999998</v>
      </c>
      <c r="C198">
        <v>0.93408217400000004</v>
      </c>
      <c r="D198">
        <v>-0.35705810700000001</v>
      </c>
      <c r="E198">
        <v>1.000587887</v>
      </c>
    </row>
    <row r="199" spans="1:5" x14ac:dyDescent="0.25">
      <c r="A199">
        <v>1769469318</v>
      </c>
      <c r="B199">
        <v>4.7371499540000004</v>
      </c>
      <c r="C199">
        <v>0.94594229600000002</v>
      </c>
      <c r="D199">
        <v>-0.32433496899999997</v>
      </c>
      <c r="E199">
        <v>0.99505006699999998</v>
      </c>
    </row>
    <row r="200" spans="1:5" x14ac:dyDescent="0.25">
      <c r="A200">
        <v>1769469318</v>
      </c>
      <c r="B200">
        <v>4.7505099770000001</v>
      </c>
      <c r="C200">
        <v>0.951254449</v>
      </c>
      <c r="D200">
        <v>-0.30840715499999999</v>
      </c>
      <c r="E200">
        <v>0.99238313700000003</v>
      </c>
    </row>
    <row r="201" spans="1:5" x14ac:dyDescent="0.25">
      <c r="A201">
        <v>1769469318</v>
      </c>
      <c r="B201">
        <v>4.7783098219999998</v>
      </c>
      <c r="C201">
        <v>0.96144585100000002</v>
      </c>
      <c r="D201">
        <v>-0.27499432000000001</v>
      </c>
      <c r="E201">
        <v>0.98685394599999998</v>
      </c>
    </row>
    <row r="202" spans="1:5" x14ac:dyDescent="0.25">
      <c r="A202">
        <v>1769469318</v>
      </c>
      <c r="B202">
        <v>4.7922399039999997</v>
      </c>
      <c r="C202">
        <v>0.96611348600000002</v>
      </c>
      <c r="D202">
        <v>-0.25811767200000002</v>
      </c>
      <c r="E202">
        <v>0.98409672000000004</v>
      </c>
    </row>
    <row r="203" spans="1:5" x14ac:dyDescent="0.25">
      <c r="A203">
        <v>1769469318</v>
      </c>
      <c r="B203">
        <v>4.8060898779999999</v>
      </c>
      <c r="C203">
        <v>0.97045982500000005</v>
      </c>
      <c r="D203">
        <v>-0.24126277700000001</v>
      </c>
      <c r="E203">
        <v>0.98136810100000005</v>
      </c>
    </row>
    <row r="204" spans="1:5" x14ac:dyDescent="0.25">
      <c r="A204">
        <v>1769469318</v>
      </c>
      <c r="B204">
        <v>4.8380398749999998</v>
      </c>
      <c r="C204">
        <v>0.979361433</v>
      </c>
      <c r="D204">
        <v>-0.20211675600000001</v>
      </c>
      <c r="E204">
        <v>0.97513252299999997</v>
      </c>
    </row>
    <row r="205" spans="1:5" x14ac:dyDescent="0.25">
      <c r="A205">
        <v>1769469318</v>
      </c>
      <c r="B205">
        <v>4.8616199489999996</v>
      </c>
      <c r="C205">
        <v>0.98492009000000003</v>
      </c>
      <c r="D205">
        <v>-0.17300987400000001</v>
      </c>
      <c r="E205">
        <v>0.97059362900000001</v>
      </c>
    </row>
    <row r="206" spans="1:5" x14ac:dyDescent="0.25">
      <c r="A206">
        <v>1769469318</v>
      </c>
      <c r="B206">
        <v>4.8754699229999998</v>
      </c>
      <c r="C206">
        <v>0.98778143399999996</v>
      </c>
      <c r="D206">
        <v>-0.15584556199999999</v>
      </c>
      <c r="E206">
        <v>0.96795817900000003</v>
      </c>
    </row>
    <row r="207" spans="1:5" x14ac:dyDescent="0.25">
      <c r="A207">
        <v>1769469318</v>
      </c>
      <c r="B207">
        <v>4.903299809</v>
      </c>
      <c r="C207">
        <v>0.99262650200000002</v>
      </c>
      <c r="D207">
        <v>-0.12121314800000001</v>
      </c>
      <c r="E207">
        <v>0.96273809200000005</v>
      </c>
    </row>
    <row r="208" spans="1:5" x14ac:dyDescent="0.25">
      <c r="A208">
        <v>1769469318</v>
      </c>
      <c r="B208">
        <v>4.9180998799999998</v>
      </c>
      <c r="C208">
        <v>0.99470912600000005</v>
      </c>
      <c r="D208">
        <v>-0.10273146900000001</v>
      </c>
      <c r="E208">
        <v>0.96000788100000001</v>
      </c>
    </row>
    <row r="209" spans="1:5" x14ac:dyDescent="0.25">
      <c r="A209">
        <v>1769469318</v>
      </c>
      <c r="B209">
        <v>4.9668798450000002</v>
      </c>
      <c r="C209">
        <v>0.99913437400000005</v>
      </c>
      <c r="D209">
        <v>-4.1599319000000003E-2</v>
      </c>
      <c r="E209">
        <v>0.95126996200000002</v>
      </c>
    </row>
    <row r="210" spans="1:5" x14ac:dyDescent="0.25">
      <c r="A210">
        <v>1769469318</v>
      </c>
      <c r="B210">
        <v>4.9828498359999998</v>
      </c>
      <c r="C210">
        <v>0.99976797500000003</v>
      </c>
      <c r="D210">
        <v>-2.1540577000000002E-2</v>
      </c>
      <c r="E210">
        <v>0.94850609900000005</v>
      </c>
    </row>
    <row r="211" spans="1:5" x14ac:dyDescent="0.25">
      <c r="A211">
        <v>1769469318</v>
      </c>
      <c r="B211">
        <v>5.0233499999999998</v>
      </c>
      <c r="C211">
        <v>0.99956924999999996</v>
      </c>
      <c r="D211">
        <v>2.9348148000000001E-2</v>
      </c>
      <c r="E211">
        <v>0.941738882</v>
      </c>
    </row>
    <row r="212" spans="1:5" x14ac:dyDescent="0.25">
      <c r="A212">
        <v>1769469318</v>
      </c>
      <c r="B212">
        <v>5.039279938</v>
      </c>
      <c r="C212">
        <v>0.99878177499999998</v>
      </c>
      <c r="D212">
        <v>4.9345371999999998E-2</v>
      </c>
      <c r="E212">
        <v>0.93918011499999998</v>
      </c>
    </row>
    <row r="213" spans="1:5" x14ac:dyDescent="0.25">
      <c r="A213">
        <v>1769469318</v>
      </c>
      <c r="B213">
        <v>5.0864899159999997</v>
      </c>
      <c r="C213">
        <v>0.99409882400000005</v>
      </c>
      <c r="D213">
        <v>0.108478238</v>
      </c>
      <c r="E213">
        <v>0.931967137</v>
      </c>
    </row>
    <row r="214" spans="1:5" x14ac:dyDescent="0.25">
      <c r="A214">
        <v>1769469318</v>
      </c>
      <c r="B214">
        <v>5.118469954</v>
      </c>
      <c r="C214">
        <v>0.98893795799999995</v>
      </c>
      <c r="D214">
        <v>0.14832975200000001</v>
      </c>
      <c r="E214">
        <v>0.92742179599999996</v>
      </c>
    </row>
    <row r="215" spans="1:5" x14ac:dyDescent="0.25">
      <c r="A215">
        <v>1769469318</v>
      </c>
      <c r="B215">
        <v>5.1466097829999997</v>
      </c>
      <c r="C215">
        <v>0.98307619000000002</v>
      </c>
      <c r="D215">
        <v>0.18319717199999999</v>
      </c>
      <c r="E215">
        <v>0.92366744199999995</v>
      </c>
    </row>
    <row r="216" spans="1:5" x14ac:dyDescent="0.25">
      <c r="A216">
        <v>1769469318</v>
      </c>
      <c r="B216">
        <v>5.1466097829999997</v>
      </c>
      <c r="C216">
        <v>0.98307619000000002</v>
      </c>
      <c r="D216">
        <v>0.18319717199999999</v>
      </c>
      <c r="E216">
        <v>0.92366744199999995</v>
      </c>
    </row>
    <row r="217" spans="1:5" x14ac:dyDescent="0.25">
      <c r="A217">
        <v>1769469318</v>
      </c>
      <c r="B217">
        <v>5.1845397950000001</v>
      </c>
      <c r="C217">
        <v>0.97323068999999995</v>
      </c>
      <c r="D217">
        <v>0.229830425</v>
      </c>
      <c r="E217">
        <v>0.91899087000000002</v>
      </c>
    </row>
    <row r="218" spans="1:5" x14ac:dyDescent="0.25">
      <c r="A218">
        <v>1769469318</v>
      </c>
      <c r="B218">
        <v>5.2322697639999998</v>
      </c>
      <c r="C218">
        <v>0.95770338799999999</v>
      </c>
      <c r="D218">
        <v>0.287757227</v>
      </c>
      <c r="E218">
        <v>0.91377121500000003</v>
      </c>
    </row>
    <row r="219" spans="1:5" x14ac:dyDescent="0.25">
      <c r="A219">
        <v>1769469318</v>
      </c>
      <c r="B219">
        <v>5.2644798760000002</v>
      </c>
      <c r="C219">
        <v>0.94527486800000005</v>
      </c>
      <c r="D219">
        <v>0.326275074</v>
      </c>
      <c r="E219">
        <v>0.91068999500000003</v>
      </c>
    </row>
    <row r="220" spans="1:5" x14ac:dyDescent="0.25">
      <c r="A220">
        <v>1769469318</v>
      </c>
      <c r="B220">
        <v>5.2805399890000002</v>
      </c>
      <c r="C220">
        <v>0.938499156</v>
      </c>
      <c r="D220">
        <v>0.345281528</v>
      </c>
      <c r="E220">
        <v>0.90929157699999996</v>
      </c>
    </row>
    <row r="221" spans="1:5" x14ac:dyDescent="0.25">
      <c r="A221">
        <v>1769469318</v>
      </c>
      <c r="B221">
        <v>5.3272697930000001</v>
      </c>
      <c r="C221">
        <v>0.91661714900000002</v>
      </c>
      <c r="D221">
        <v>0.399766185</v>
      </c>
      <c r="E221">
        <v>0.90575896199999995</v>
      </c>
    </row>
    <row r="222" spans="1:5" x14ac:dyDescent="0.25">
      <c r="A222">
        <v>1769469318</v>
      </c>
      <c r="B222">
        <v>5.3585698600000002</v>
      </c>
      <c r="C222">
        <v>0.90018936800000005</v>
      </c>
      <c r="D222">
        <v>0.435498681</v>
      </c>
      <c r="E222">
        <v>0.90385131200000002</v>
      </c>
    </row>
    <row r="223" spans="1:5" x14ac:dyDescent="0.25">
      <c r="A223">
        <v>1769469318</v>
      </c>
      <c r="B223">
        <v>5.3902199270000004</v>
      </c>
      <c r="C223">
        <v>0.88216181100000002</v>
      </c>
      <c r="D223">
        <v>0.47094643000000003</v>
      </c>
      <c r="E223">
        <v>0.90230527999999999</v>
      </c>
    </row>
    <row r="224" spans="1:5" x14ac:dyDescent="0.25">
      <c r="A224">
        <v>1769469318</v>
      </c>
      <c r="B224">
        <v>5.4064497950000003</v>
      </c>
      <c r="C224">
        <v>0.87237256900000004</v>
      </c>
      <c r="D224">
        <v>0.48884158999999999</v>
      </c>
      <c r="E224">
        <v>0.901663824</v>
      </c>
    </row>
    <row r="225" spans="1:5" x14ac:dyDescent="0.25">
      <c r="A225">
        <v>1769469318</v>
      </c>
      <c r="B225">
        <v>5.4386398790000001</v>
      </c>
      <c r="C225">
        <v>0.85188912900000002</v>
      </c>
      <c r="D225">
        <v>0.52372216999999999</v>
      </c>
      <c r="E225">
        <v>0.90069880199999997</v>
      </c>
    </row>
    <row r="226" spans="1:5" x14ac:dyDescent="0.25">
      <c r="A226">
        <v>1769469318</v>
      </c>
      <c r="B226">
        <v>5.470529795</v>
      </c>
      <c r="C226">
        <v>0.83022146299999999</v>
      </c>
      <c r="D226">
        <v>0.55743369399999998</v>
      </c>
      <c r="E226">
        <v>0.90014850099999999</v>
      </c>
    </row>
    <row r="227" spans="1:5" x14ac:dyDescent="0.25">
      <c r="A227">
        <v>1769469318</v>
      </c>
      <c r="B227">
        <v>5.5022897720000001</v>
      </c>
      <c r="C227">
        <v>0.80731721999999995</v>
      </c>
      <c r="D227">
        <v>0.59011770600000002</v>
      </c>
      <c r="E227">
        <v>0.90000406700000002</v>
      </c>
    </row>
    <row r="228" spans="1:5" x14ac:dyDescent="0.25">
      <c r="A228">
        <v>1769469318</v>
      </c>
      <c r="B228">
        <v>5.5341098310000003</v>
      </c>
      <c r="C228">
        <v>0.78308139399999999</v>
      </c>
      <c r="D228">
        <v>0.62191923199999999</v>
      </c>
      <c r="E228">
        <v>0.90026385499999995</v>
      </c>
    </row>
    <row r="229" spans="1:5" x14ac:dyDescent="0.25">
      <c r="A229">
        <v>1769469319</v>
      </c>
      <c r="B229">
        <v>5.5817399019999998</v>
      </c>
      <c r="C229">
        <v>0.74448297799999996</v>
      </c>
      <c r="D229">
        <v>0.66764144199999997</v>
      </c>
      <c r="E229">
        <v>0.90140631299999996</v>
      </c>
    </row>
    <row r="230" spans="1:5" x14ac:dyDescent="0.25">
      <c r="A230">
        <v>1769469319</v>
      </c>
      <c r="B230">
        <v>5.613609791</v>
      </c>
      <c r="C230">
        <v>0.717155494</v>
      </c>
      <c r="D230">
        <v>0.69691319200000001</v>
      </c>
      <c r="E230">
        <v>0.90267097900000004</v>
      </c>
    </row>
    <row r="231" spans="1:5" x14ac:dyDescent="0.25">
      <c r="A231">
        <v>1769469319</v>
      </c>
      <c r="B231">
        <v>5.6298198700000004</v>
      </c>
      <c r="C231">
        <v>0.70281165300000004</v>
      </c>
      <c r="D231">
        <v>0.71137597699999999</v>
      </c>
      <c r="E231">
        <v>0.90346627800000001</v>
      </c>
    </row>
    <row r="232" spans="1:5" x14ac:dyDescent="0.25">
      <c r="A232">
        <v>1769469319</v>
      </c>
      <c r="B232">
        <v>5.6619398590000003</v>
      </c>
      <c r="C232">
        <v>0.67352521700000001</v>
      </c>
      <c r="D232">
        <v>0.739164245</v>
      </c>
      <c r="E232">
        <v>0.90534152800000001</v>
      </c>
    </row>
    <row r="233" spans="1:5" x14ac:dyDescent="0.25">
      <c r="A233">
        <v>1769469319</v>
      </c>
      <c r="B233">
        <v>5.7095298769999996</v>
      </c>
      <c r="C233">
        <v>0.62814718400000003</v>
      </c>
      <c r="D233">
        <v>0.77809454099999997</v>
      </c>
      <c r="E233">
        <v>0.90883411700000005</v>
      </c>
    </row>
    <row r="234" spans="1:5" x14ac:dyDescent="0.25">
      <c r="A234">
        <v>1769469319</v>
      </c>
      <c r="B234">
        <v>5.725389957</v>
      </c>
      <c r="C234">
        <v>0.61251172399999998</v>
      </c>
      <c r="D234">
        <v>0.79046150299999995</v>
      </c>
      <c r="E234">
        <v>0.91018364799999996</v>
      </c>
    </row>
    <row r="235" spans="1:5" x14ac:dyDescent="0.25">
      <c r="A235">
        <v>1769469319</v>
      </c>
      <c r="B235">
        <v>5.7730097770000004</v>
      </c>
      <c r="C235">
        <v>0.56414642599999998</v>
      </c>
      <c r="D235">
        <v>0.82567476100000003</v>
      </c>
      <c r="E235">
        <v>0.914771204</v>
      </c>
    </row>
    <row r="236" spans="1:5" x14ac:dyDescent="0.25">
      <c r="A236">
        <v>1769469319</v>
      </c>
      <c r="B236">
        <v>5.7890298370000002</v>
      </c>
      <c r="C236">
        <v>0.54741425499999996</v>
      </c>
      <c r="D236">
        <v>0.83686177699999997</v>
      </c>
      <c r="E236">
        <v>0.91649027699999996</v>
      </c>
    </row>
    <row r="237" spans="1:5" x14ac:dyDescent="0.25">
      <c r="A237">
        <v>1769469319</v>
      </c>
      <c r="B237">
        <v>5.8362498279999997</v>
      </c>
      <c r="C237">
        <v>0.496820867</v>
      </c>
      <c r="D237">
        <v>0.86785311300000001</v>
      </c>
      <c r="E237">
        <v>0.92204997399999999</v>
      </c>
    </row>
    <row r="238" spans="1:5" x14ac:dyDescent="0.25">
      <c r="A238">
        <v>1769469319</v>
      </c>
      <c r="B238">
        <v>5.8632998470000004</v>
      </c>
      <c r="C238">
        <v>0.46704076</v>
      </c>
      <c r="D238">
        <v>0.88423578800000002</v>
      </c>
      <c r="E238">
        <v>0.92555104399999999</v>
      </c>
    </row>
    <row r="239" spans="1:5" x14ac:dyDescent="0.25">
      <c r="A239">
        <v>1769469319</v>
      </c>
      <c r="B239">
        <v>5.8792698379999999</v>
      </c>
      <c r="C239">
        <v>0.44919888699999999</v>
      </c>
      <c r="D239">
        <v>0.893431788</v>
      </c>
      <c r="E239">
        <v>0.92772153700000004</v>
      </c>
    </row>
    <row r="240" spans="1:5" x14ac:dyDescent="0.25">
      <c r="A240">
        <v>1769469319</v>
      </c>
      <c r="B240">
        <v>5.9267098899999997</v>
      </c>
      <c r="C240">
        <v>0.39517305899999999</v>
      </c>
      <c r="D240">
        <v>0.91860669100000003</v>
      </c>
      <c r="E240">
        <v>0.93459338000000003</v>
      </c>
    </row>
    <row r="241" spans="1:5" x14ac:dyDescent="0.25">
      <c r="A241">
        <v>1769469319</v>
      </c>
      <c r="B241">
        <v>5.9588198659999998</v>
      </c>
      <c r="C241">
        <v>0.357788983</v>
      </c>
      <c r="D241">
        <v>0.93380246499999997</v>
      </c>
      <c r="E241">
        <v>0.93958354200000005</v>
      </c>
    </row>
    <row r="242" spans="1:5" x14ac:dyDescent="0.25">
      <c r="A242">
        <v>1769469319</v>
      </c>
      <c r="B242">
        <v>5.9745898249999998</v>
      </c>
      <c r="C242">
        <v>0.33921692599999997</v>
      </c>
      <c r="D242">
        <v>0.94070817900000003</v>
      </c>
      <c r="E242">
        <v>0.94212615099999997</v>
      </c>
    </row>
    <row r="243" spans="1:5" x14ac:dyDescent="0.25">
      <c r="A243">
        <v>1769469319</v>
      </c>
      <c r="B243">
        <v>6.0226798060000002</v>
      </c>
      <c r="C243">
        <v>0.281786914</v>
      </c>
      <c r="D243">
        <v>0.95947701100000005</v>
      </c>
      <c r="E243">
        <v>0.95022468800000004</v>
      </c>
    </row>
    <row r="244" spans="1:5" x14ac:dyDescent="0.25">
      <c r="A244">
        <v>1769469319</v>
      </c>
      <c r="B244">
        <v>6.0548398490000004</v>
      </c>
      <c r="C244">
        <v>0.242791268</v>
      </c>
      <c r="D244">
        <v>0.97007855399999998</v>
      </c>
      <c r="E244">
        <v>0.95590241399999998</v>
      </c>
    </row>
    <row r="245" spans="1:5" x14ac:dyDescent="0.25">
      <c r="A245">
        <v>1769469319</v>
      </c>
      <c r="B245">
        <v>6.0864298339999996</v>
      </c>
      <c r="C245">
        <v>0.20410515300000001</v>
      </c>
      <c r="D245">
        <v>0.97894897000000003</v>
      </c>
      <c r="E245">
        <v>0.96165648699999995</v>
      </c>
    </row>
    <row r="246" spans="1:5" x14ac:dyDescent="0.25">
      <c r="A246">
        <v>1769469319</v>
      </c>
      <c r="B246">
        <v>6.1180799009999998</v>
      </c>
      <c r="C246">
        <v>0.16501211299999999</v>
      </c>
      <c r="D246">
        <v>0.98629153999999997</v>
      </c>
      <c r="E246">
        <v>0.96757656599999997</v>
      </c>
    </row>
    <row r="247" spans="1:5" x14ac:dyDescent="0.25">
      <c r="A247">
        <v>1769469319</v>
      </c>
      <c r="B247">
        <v>6.150009871</v>
      </c>
      <c r="C247">
        <v>0.125320928</v>
      </c>
      <c r="D247">
        <v>0.99211625599999997</v>
      </c>
      <c r="E247">
        <v>0.97367872499999997</v>
      </c>
    </row>
    <row r="248" spans="1:5" x14ac:dyDescent="0.25">
      <c r="A248">
        <v>1769469319</v>
      </c>
      <c r="B248">
        <v>6.1822199820000003</v>
      </c>
      <c r="C248">
        <v>8.5064767999999999E-2</v>
      </c>
      <c r="D248">
        <v>0.99637542400000001</v>
      </c>
      <c r="E248">
        <v>0.97994500900000003</v>
      </c>
    </row>
    <row r="249" spans="1:5" x14ac:dyDescent="0.25">
      <c r="A249">
        <v>1769469319</v>
      </c>
      <c r="B249">
        <v>6.2139999870000002</v>
      </c>
      <c r="C249">
        <v>4.5213046E-2</v>
      </c>
      <c r="D249">
        <v>0.99897736699999995</v>
      </c>
      <c r="E249">
        <v>0.98620870199999999</v>
      </c>
    </row>
    <row r="250" spans="1:5" x14ac:dyDescent="0.25">
      <c r="A250">
        <v>1769469319</v>
      </c>
      <c r="B250">
        <v>6.2297899719999998</v>
      </c>
      <c r="C250">
        <v>2.5388249000000002E-2</v>
      </c>
      <c r="D250">
        <v>0.99967766599999996</v>
      </c>
      <c r="E250">
        <v>0.98934211999999999</v>
      </c>
    </row>
    <row r="251" spans="1:5" x14ac:dyDescent="0.25">
      <c r="A251">
        <v>1769469319</v>
      </c>
      <c r="B251">
        <v>6.2777397629999996</v>
      </c>
      <c r="C251">
        <v>-3.4857744000000003E-2</v>
      </c>
      <c r="D251">
        <v>0.99939228400000002</v>
      </c>
      <c r="E251">
        <v>0.99891186600000004</v>
      </c>
    </row>
    <row r="252" spans="1:5" x14ac:dyDescent="0.25">
      <c r="A252">
        <v>1769469319</v>
      </c>
      <c r="B252">
        <v>6.293949842</v>
      </c>
      <c r="C252">
        <v>-5.5201226999999999E-2</v>
      </c>
      <c r="D252">
        <v>0.99847525000000004</v>
      </c>
      <c r="E252">
        <v>1.0021527880000001</v>
      </c>
    </row>
    <row r="253" spans="1:5" x14ac:dyDescent="0.25">
      <c r="A253">
        <v>1769469319</v>
      </c>
      <c r="B253">
        <v>6.3257298469999999</v>
      </c>
      <c r="C253">
        <v>-9.5031197999999997E-2</v>
      </c>
      <c r="D253">
        <v>0.99547429499999995</v>
      </c>
      <c r="E253">
        <v>1.008500212</v>
      </c>
    </row>
    <row r="254" spans="1:5" x14ac:dyDescent="0.25">
      <c r="A254">
        <v>1769469319</v>
      </c>
      <c r="B254">
        <v>6.3531198499999997</v>
      </c>
      <c r="C254">
        <v>-0.12922245900000001</v>
      </c>
      <c r="D254">
        <v>0.991615629</v>
      </c>
      <c r="E254">
        <v>1.0139414419999999</v>
      </c>
    </row>
    <row r="255" spans="1:5" x14ac:dyDescent="0.25">
      <c r="A255">
        <v>1769469319</v>
      </c>
      <c r="B255">
        <v>6.3686299320000002</v>
      </c>
      <c r="C255">
        <v>-0.148526783</v>
      </c>
      <c r="D255">
        <v>0.988908385</v>
      </c>
      <c r="E255">
        <v>1.0170064350000001</v>
      </c>
    </row>
    <row r="256" spans="1:5" x14ac:dyDescent="0.25">
      <c r="A256">
        <v>1769469319</v>
      </c>
      <c r="B256">
        <v>6.3930699830000002</v>
      </c>
      <c r="C256">
        <v>-0.178830664</v>
      </c>
      <c r="D256">
        <v>0.98387986699999996</v>
      </c>
      <c r="E256">
        <v>1.021802128</v>
      </c>
    </row>
    <row r="257" spans="1:5" x14ac:dyDescent="0.25">
      <c r="A257">
        <v>1769469319</v>
      </c>
      <c r="B257">
        <v>6.4027397629999996</v>
      </c>
      <c r="C257">
        <v>-0.19077092500000001</v>
      </c>
      <c r="D257">
        <v>0.98163458299999995</v>
      </c>
      <c r="E257">
        <v>1.0236850879999999</v>
      </c>
    </row>
    <row r="258" spans="1:5" x14ac:dyDescent="0.25">
      <c r="A258">
        <v>1769469319</v>
      </c>
      <c r="B258">
        <v>6.4309298989999997</v>
      </c>
      <c r="C258">
        <v>-0.225413473</v>
      </c>
      <c r="D258">
        <v>0.97426319100000003</v>
      </c>
      <c r="E258">
        <v>1.029121425</v>
      </c>
    </row>
    <row r="259" spans="1:5" x14ac:dyDescent="0.25">
      <c r="A259">
        <v>1769469319</v>
      </c>
      <c r="B259">
        <v>6.4583098889999997</v>
      </c>
      <c r="C259">
        <v>-0.25879405999999999</v>
      </c>
      <c r="D259">
        <v>0.96593252100000004</v>
      </c>
      <c r="E259">
        <v>1.0343137229999999</v>
      </c>
    </row>
    <row r="260" spans="1:5" x14ac:dyDescent="0.25">
      <c r="A260">
        <v>1769469319</v>
      </c>
      <c r="B260">
        <v>6.4709098340000004</v>
      </c>
      <c r="C260">
        <v>-0.27405858799999999</v>
      </c>
      <c r="D260">
        <v>0.96171299799999999</v>
      </c>
      <c r="E260">
        <v>1.036670099</v>
      </c>
    </row>
    <row r="261" spans="1:5" x14ac:dyDescent="0.25">
      <c r="A261">
        <v>1769469319</v>
      </c>
      <c r="B261">
        <v>6.499699831</v>
      </c>
      <c r="C261">
        <v>-0.30865709099999999</v>
      </c>
      <c r="D261">
        <v>0.95117338100000004</v>
      </c>
      <c r="E261">
        <v>1.0419620460000001</v>
      </c>
    </row>
    <row r="262" spans="1:5" x14ac:dyDescent="0.25">
      <c r="A262">
        <v>1769469319</v>
      </c>
      <c r="B262">
        <v>6.5207598210000004</v>
      </c>
      <c r="C262">
        <v>-0.33372316699999999</v>
      </c>
      <c r="D262">
        <v>0.94267112399999997</v>
      </c>
      <c r="E262">
        <v>1.0457476059999999</v>
      </c>
    </row>
    <row r="263" spans="1:5" x14ac:dyDescent="0.25">
      <c r="A263">
        <v>1769469319</v>
      </c>
      <c r="B263">
        <v>6.5335397720000001</v>
      </c>
      <c r="C263">
        <v>-0.348820519</v>
      </c>
      <c r="D263">
        <v>0.93718954600000004</v>
      </c>
      <c r="E263">
        <v>1.0480055509999999</v>
      </c>
    </row>
    <row r="264" spans="1:5" x14ac:dyDescent="0.25">
      <c r="A264">
        <v>1769469319</v>
      </c>
      <c r="B264">
        <v>6.5561399460000001</v>
      </c>
      <c r="C264">
        <v>-0.37528877399999999</v>
      </c>
      <c r="D264">
        <v>0.92690794399999998</v>
      </c>
      <c r="E264">
        <v>1.051919746</v>
      </c>
    </row>
    <row r="265" spans="1:5" x14ac:dyDescent="0.25">
      <c r="A265">
        <v>1769469320</v>
      </c>
      <c r="B265">
        <v>6.5831699370000001</v>
      </c>
      <c r="C265">
        <v>-0.406548509</v>
      </c>
      <c r="D265">
        <v>0.913629197</v>
      </c>
      <c r="E265">
        <v>1.056461632</v>
      </c>
    </row>
    <row r="266" spans="1:5" x14ac:dyDescent="0.25">
      <c r="A266">
        <v>1769469320</v>
      </c>
      <c r="B266">
        <v>6.596869946</v>
      </c>
      <c r="C266">
        <v>-0.422224345</v>
      </c>
      <c r="D266">
        <v>0.90649136900000005</v>
      </c>
      <c r="E266">
        <v>1.0587027449999999</v>
      </c>
    </row>
    <row r="267" spans="1:5" x14ac:dyDescent="0.25">
      <c r="A267">
        <v>1769469320</v>
      </c>
      <c r="B267">
        <v>6.6125898359999997</v>
      </c>
      <c r="C267">
        <v>-0.44004808000000001</v>
      </c>
      <c r="D267">
        <v>0.89797421300000002</v>
      </c>
      <c r="E267">
        <v>1.0612186139999999</v>
      </c>
    </row>
    <row r="268" spans="1:5" x14ac:dyDescent="0.25">
      <c r="A268">
        <v>1769469320</v>
      </c>
      <c r="B268">
        <v>6.6405599119999996</v>
      </c>
      <c r="C268">
        <v>-0.471333057</v>
      </c>
      <c r="D268">
        <v>0.88195529900000003</v>
      </c>
      <c r="E268">
        <v>1.0655439550000001</v>
      </c>
    </row>
    <row r="269" spans="1:5" x14ac:dyDescent="0.25">
      <c r="A269">
        <v>1769469320</v>
      </c>
      <c r="B269">
        <v>6.6651699539999996</v>
      </c>
      <c r="C269">
        <v>-0.49837261300000002</v>
      </c>
      <c r="D269">
        <v>0.86696293999999996</v>
      </c>
      <c r="E269">
        <v>1.0691796200000001</v>
      </c>
    </row>
    <row r="270" spans="1:5" x14ac:dyDescent="0.25">
      <c r="A270">
        <v>1769469320</v>
      </c>
      <c r="B270">
        <v>6.6905198099999996</v>
      </c>
      <c r="C270">
        <v>-0.52573957299999996</v>
      </c>
      <c r="D270">
        <v>0.85064557900000004</v>
      </c>
      <c r="E270">
        <v>1.072751032</v>
      </c>
    </row>
    <row r="271" spans="1:5" x14ac:dyDescent="0.25">
      <c r="A271">
        <v>1769469320</v>
      </c>
      <c r="B271">
        <v>6.7132999900000003</v>
      </c>
      <c r="C271">
        <v>-0.54986352599999999</v>
      </c>
      <c r="D271">
        <v>0.83525451399999995</v>
      </c>
      <c r="E271">
        <v>1.075799312</v>
      </c>
    </row>
    <row r="272" spans="1:5" x14ac:dyDescent="0.25">
      <c r="A272">
        <v>1769469320</v>
      </c>
      <c r="B272">
        <v>6.7504198549999996</v>
      </c>
      <c r="C272">
        <v>-0.58821564699999995</v>
      </c>
      <c r="D272">
        <v>0.80870412000000003</v>
      </c>
      <c r="E272">
        <v>1.080428795</v>
      </c>
    </row>
    <row r="273" spans="1:5" x14ac:dyDescent="0.25">
      <c r="A273">
        <v>1769469320</v>
      </c>
      <c r="B273">
        <v>6.7641699309999996</v>
      </c>
      <c r="C273">
        <v>-0.60210493200000004</v>
      </c>
      <c r="D273">
        <v>0.79841696500000003</v>
      </c>
      <c r="E273">
        <v>1.0820328379999999</v>
      </c>
    </row>
    <row r="274" spans="1:5" x14ac:dyDescent="0.25">
      <c r="A274">
        <v>1769469320</v>
      </c>
      <c r="B274">
        <v>6.78862977</v>
      </c>
      <c r="C274">
        <v>-0.62635841999999997</v>
      </c>
      <c r="D274">
        <v>0.77953520099999996</v>
      </c>
      <c r="E274">
        <v>1.0847313409999999</v>
      </c>
    </row>
    <row r="275" spans="1:5" x14ac:dyDescent="0.25">
      <c r="A275">
        <v>1769469320</v>
      </c>
      <c r="B275">
        <v>6.7988297940000004</v>
      </c>
      <c r="C275">
        <v>-0.63629047400000005</v>
      </c>
      <c r="D275">
        <v>0.77144956600000003</v>
      </c>
      <c r="E275">
        <v>1.0857962109999999</v>
      </c>
    </row>
    <row r="276" spans="1:5" x14ac:dyDescent="0.25">
      <c r="A276">
        <v>1769469320</v>
      </c>
      <c r="B276">
        <v>6.8427798749999997</v>
      </c>
      <c r="C276">
        <v>-0.67790679399999998</v>
      </c>
      <c r="D276">
        <v>0.73514786200000004</v>
      </c>
      <c r="E276">
        <v>1.089974853</v>
      </c>
    </row>
    <row r="277" spans="1:5" x14ac:dyDescent="0.25">
      <c r="A277">
        <v>1769469320</v>
      </c>
      <c r="B277">
        <v>6.8693799970000002</v>
      </c>
      <c r="C277">
        <v>-0.70209794599999997</v>
      </c>
      <c r="D277">
        <v>0.71208038500000004</v>
      </c>
      <c r="E277">
        <v>1.092168241</v>
      </c>
    </row>
    <row r="278" spans="1:5" x14ac:dyDescent="0.25">
      <c r="A278">
        <v>1769469320</v>
      </c>
      <c r="B278">
        <v>6.8975098130000001</v>
      </c>
      <c r="C278">
        <v>-0.72682725699999995</v>
      </c>
      <c r="D278">
        <v>0.68682031099999996</v>
      </c>
      <c r="E278">
        <v>1.0942039750000001</v>
      </c>
    </row>
    <row r="279" spans="1:5" x14ac:dyDescent="0.25">
      <c r="A279">
        <v>1769469320</v>
      </c>
      <c r="B279">
        <v>6.9254198069999999</v>
      </c>
      <c r="C279">
        <v>-0.75046082700000005</v>
      </c>
      <c r="D279">
        <v>0.66091493099999998</v>
      </c>
      <c r="E279">
        <v>1.095928829</v>
      </c>
    </row>
    <row r="280" spans="1:5" x14ac:dyDescent="0.25">
      <c r="A280">
        <v>1769469320</v>
      </c>
      <c r="B280">
        <v>6.957359791</v>
      </c>
      <c r="C280">
        <v>-0.77637491000000003</v>
      </c>
      <c r="D280">
        <v>0.63027137</v>
      </c>
      <c r="E280">
        <v>1.097536013</v>
      </c>
    </row>
    <row r="281" spans="1:5" x14ac:dyDescent="0.25">
      <c r="A281">
        <v>1769469320</v>
      </c>
      <c r="B281">
        <v>6.9894797799999999</v>
      </c>
      <c r="C281">
        <v>-0.80117505</v>
      </c>
      <c r="D281">
        <v>0.59843006200000004</v>
      </c>
      <c r="E281">
        <v>1.0987510920000001</v>
      </c>
    </row>
    <row r="282" spans="1:5" x14ac:dyDescent="0.25">
      <c r="A282">
        <v>1769469320</v>
      </c>
      <c r="B282">
        <v>7.0206899639999998</v>
      </c>
      <c r="C282">
        <v>-0.82402837299999998</v>
      </c>
      <c r="D282">
        <v>0.56654853299999997</v>
      </c>
      <c r="E282">
        <v>1.099541707</v>
      </c>
    </row>
    <row r="283" spans="1:5" x14ac:dyDescent="0.25">
      <c r="A283">
        <v>1769469320</v>
      </c>
      <c r="B283">
        <v>7.0530297759999998</v>
      </c>
      <c r="C283">
        <v>-0.84636426300000001</v>
      </c>
      <c r="D283">
        <v>0.53260448199999999</v>
      </c>
      <c r="E283">
        <v>1.099951643</v>
      </c>
    </row>
    <row r="284" spans="1:5" x14ac:dyDescent="0.25">
      <c r="A284">
        <v>1769469320</v>
      </c>
      <c r="B284">
        <v>7.0849998000000003</v>
      </c>
      <c r="C284">
        <v>-0.86706997900000005</v>
      </c>
      <c r="D284">
        <v>0.49818636300000002</v>
      </c>
      <c r="E284">
        <v>1.099946112</v>
      </c>
    </row>
    <row r="285" spans="1:5" x14ac:dyDescent="0.25">
      <c r="A285">
        <v>1769469320</v>
      </c>
      <c r="B285">
        <v>7.1172399520000003</v>
      </c>
      <c r="C285">
        <v>-0.88653752900000005</v>
      </c>
      <c r="D285">
        <v>0.46265668700000001</v>
      </c>
      <c r="E285">
        <v>1.099526869</v>
      </c>
    </row>
    <row r="286" spans="1:5" x14ac:dyDescent="0.25">
      <c r="A286">
        <v>1769469320</v>
      </c>
      <c r="B286">
        <v>7.1333398819999996</v>
      </c>
      <c r="C286">
        <v>-0.895716085</v>
      </c>
      <c r="D286">
        <v>0.444626466</v>
      </c>
      <c r="E286">
        <v>1.099162462</v>
      </c>
    </row>
    <row r="287" spans="1:5" x14ac:dyDescent="0.25">
      <c r="A287">
        <v>1769469320</v>
      </c>
      <c r="B287">
        <v>7.1654999259999999</v>
      </c>
      <c r="C287">
        <v>-0.912951921</v>
      </c>
      <c r="D287">
        <v>0.40806713900000002</v>
      </c>
      <c r="E287">
        <v>1.0981270299999999</v>
      </c>
    </row>
    <row r="288" spans="1:5" x14ac:dyDescent="0.25">
      <c r="A288">
        <v>1769469320</v>
      </c>
      <c r="B288">
        <v>7.2130599020000004</v>
      </c>
      <c r="C288">
        <v>-0.93569197299999995</v>
      </c>
      <c r="D288">
        <v>0.352817985</v>
      </c>
      <c r="E288">
        <v>1.0958543460000001</v>
      </c>
    </row>
    <row r="289" spans="1:5" x14ac:dyDescent="0.25">
      <c r="A289">
        <v>1769469320</v>
      </c>
      <c r="B289">
        <v>7.2284698489999997</v>
      </c>
      <c r="C289">
        <v>-0.94234963500000002</v>
      </c>
      <c r="D289">
        <v>0.33462989399999998</v>
      </c>
      <c r="E289">
        <v>1.0949305680000001</v>
      </c>
    </row>
    <row r="290" spans="1:5" x14ac:dyDescent="0.25">
      <c r="A290">
        <v>1769469320</v>
      </c>
      <c r="B290">
        <v>7.2574698929999997</v>
      </c>
      <c r="C290">
        <v>-0.95391592700000005</v>
      </c>
      <c r="D290">
        <v>0.30007399600000001</v>
      </c>
      <c r="E290">
        <v>1.0929487200000001</v>
      </c>
    </row>
    <row r="291" spans="1:5" x14ac:dyDescent="0.25">
      <c r="A291">
        <v>1769469320</v>
      </c>
      <c r="B291">
        <v>7.271649837</v>
      </c>
      <c r="C291">
        <v>-0.959111661</v>
      </c>
      <c r="D291">
        <v>0.283027951</v>
      </c>
      <c r="E291">
        <v>1.0918653229999999</v>
      </c>
    </row>
    <row r="292" spans="1:5" x14ac:dyDescent="0.25">
      <c r="A292">
        <v>1769469320</v>
      </c>
      <c r="B292">
        <v>7.2847299579999998</v>
      </c>
      <c r="C292">
        <v>-0.96363481200000001</v>
      </c>
      <c r="D292">
        <v>0.26722265699999997</v>
      </c>
      <c r="E292">
        <v>1.090800309</v>
      </c>
    </row>
    <row r="293" spans="1:5" x14ac:dyDescent="0.25">
      <c r="A293">
        <v>1769469320</v>
      </c>
      <c r="B293">
        <v>7.3283298019999998</v>
      </c>
      <c r="C293">
        <v>-0.97682100400000005</v>
      </c>
      <c r="D293">
        <v>0.21405776400000001</v>
      </c>
      <c r="E293">
        <v>1.086807115</v>
      </c>
    </row>
    <row r="294" spans="1:5" x14ac:dyDescent="0.25">
      <c r="A294">
        <v>1769469320</v>
      </c>
      <c r="B294">
        <v>7.3539898399999997</v>
      </c>
      <c r="C294">
        <v>-0.98321602900000005</v>
      </c>
      <c r="D294">
        <v>0.18244516999999999</v>
      </c>
      <c r="E294">
        <v>1.084145439</v>
      </c>
    </row>
    <row r="295" spans="1:5" x14ac:dyDescent="0.25">
      <c r="A295">
        <v>1769469320</v>
      </c>
      <c r="B295">
        <v>7.3650898930000004</v>
      </c>
      <c r="C295">
        <v>-0.985664015</v>
      </c>
      <c r="D295">
        <v>0.16872003499999999</v>
      </c>
      <c r="E295">
        <v>1.0829258820000001</v>
      </c>
    </row>
    <row r="296" spans="1:5" x14ac:dyDescent="0.25">
      <c r="A296">
        <v>1769469320</v>
      </c>
      <c r="B296">
        <v>7.3952298159999996</v>
      </c>
      <c r="C296">
        <v>-0.99134578200000001</v>
      </c>
      <c r="D296">
        <v>0.131276583</v>
      </c>
      <c r="E296">
        <v>1.079408535</v>
      </c>
    </row>
    <row r="297" spans="1:5" x14ac:dyDescent="0.25">
      <c r="A297">
        <v>1769469320</v>
      </c>
      <c r="B297">
        <v>7.4163198469999996</v>
      </c>
      <c r="C297">
        <v>-0.99447696799999996</v>
      </c>
      <c r="D297">
        <v>0.104955039</v>
      </c>
      <c r="E297">
        <v>1.0767743839999999</v>
      </c>
    </row>
    <row r="298" spans="1:5" x14ac:dyDescent="0.25">
      <c r="A298">
        <v>1769469320</v>
      </c>
      <c r="B298">
        <v>7.4534499649999999</v>
      </c>
      <c r="C298">
        <v>-0.99829003999999999</v>
      </c>
      <c r="D298">
        <v>5.8455068999999998E-2</v>
      </c>
      <c r="E298">
        <v>1.071808756</v>
      </c>
    </row>
    <row r="299" spans="1:5" x14ac:dyDescent="0.25">
      <c r="A299">
        <v>1769469320</v>
      </c>
      <c r="B299">
        <v>7.4717597959999997</v>
      </c>
      <c r="C299">
        <v>-0.99937066500000005</v>
      </c>
      <c r="D299">
        <v>3.5472153999999999E-2</v>
      </c>
      <c r="E299">
        <v>1.0692126280000001</v>
      </c>
    </row>
    <row r="300" spans="1:5" x14ac:dyDescent="0.25">
      <c r="A300">
        <v>1769469320</v>
      </c>
      <c r="B300">
        <v>7.4926099779999999</v>
      </c>
      <c r="C300">
        <v>-0.99995694700000004</v>
      </c>
      <c r="D300">
        <v>9.279252E-3</v>
      </c>
      <c r="E300">
        <v>1.0661436040000001</v>
      </c>
    </row>
    <row r="301" spans="1:5" x14ac:dyDescent="0.25">
      <c r="A301">
        <v>1769469320</v>
      </c>
      <c r="B301">
        <v>7.5204198360000003</v>
      </c>
      <c r="C301">
        <v>-0.99967076099999996</v>
      </c>
      <c r="D301">
        <v>-2.5658705E-2</v>
      </c>
      <c r="E301">
        <v>1.061872733</v>
      </c>
    </row>
    <row r="302" spans="1:5" x14ac:dyDescent="0.25">
      <c r="A302">
        <v>1769469320</v>
      </c>
      <c r="B302">
        <v>7.534069777</v>
      </c>
      <c r="C302">
        <v>-0.99908332799999999</v>
      </c>
      <c r="D302">
        <v>-4.2807748999999999E-2</v>
      </c>
      <c r="E302">
        <v>1.0597044470000001</v>
      </c>
    </row>
    <row r="303" spans="1:5" x14ac:dyDescent="0.25">
      <c r="A303">
        <v>1769469321</v>
      </c>
      <c r="B303">
        <v>7.5815799239999997</v>
      </c>
      <c r="C303">
        <v>-0.99474949199999996</v>
      </c>
      <c r="D303">
        <v>-0.102339862</v>
      </c>
      <c r="E303">
        <v>1.0518245900000001</v>
      </c>
    </row>
    <row r="304" spans="1:5" x14ac:dyDescent="0.25">
      <c r="A304">
        <v>1769469321</v>
      </c>
      <c r="B304">
        <v>7.6097598079999997</v>
      </c>
      <c r="C304">
        <v>-0.99050148699999996</v>
      </c>
      <c r="D304">
        <v>-0.13750201200000001</v>
      </c>
      <c r="E304">
        <v>1.046923694</v>
      </c>
    </row>
    <row r="305" spans="1:5" x14ac:dyDescent="0.25">
      <c r="A305">
        <v>1769469321</v>
      </c>
      <c r="B305">
        <v>7.62458992</v>
      </c>
      <c r="C305">
        <v>-0.98776784200000001</v>
      </c>
      <c r="D305">
        <v>-0.15593168199999999</v>
      </c>
      <c r="E305">
        <v>1.0442848689999999</v>
      </c>
    </row>
    <row r="306" spans="1:5" x14ac:dyDescent="0.25">
      <c r="A306">
        <v>1769469321</v>
      </c>
      <c r="B306">
        <v>7.6525697709999996</v>
      </c>
      <c r="C306">
        <v>-0.98167611200000005</v>
      </c>
      <c r="D306">
        <v>-0.190557108</v>
      </c>
      <c r="E306">
        <v>1.039201059</v>
      </c>
    </row>
    <row r="307" spans="1:5" x14ac:dyDescent="0.25">
      <c r="A307">
        <v>1769469321</v>
      </c>
      <c r="B307">
        <v>7.6659698489999997</v>
      </c>
      <c r="C307">
        <v>-0.97832748400000002</v>
      </c>
      <c r="D307">
        <v>-0.20706359899999999</v>
      </c>
      <c r="E307">
        <v>1.0367211919999999</v>
      </c>
    </row>
    <row r="308" spans="1:5" x14ac:dyDescent="0.25">
      <c r="A308">
        <v>1769469321</v>
      </c>
      <c r="B308">
        <v>7.7045598030000004</v>
      </c>
      <c r="C308">
        <v>-0.96714059500000005</v>
      </c>
      <c r="D308">
        <v>-0.25424214699999997</v>
      </c>
      <c r="E308">
        <v>1.0294405289999999</v>
      </c>
    </row>
    <row r="309" spans="1:5" x14ac:dyDescent="0.25">
      <c r="A309">
        <v>1769469321</v>
      </c>
      <c r="B309">
        <v>7.7207798959999998</v>
      </c>
      <c r="C309">
        <v>-0.96175789899999997</v>
      </c>
      <c r="D309">
        <v>-0.27390097499999999</v>
      </c>
      <c r="E309">
        <v>1.0263253370000001</v>
      </c>
    </row>
    <row r="310" spans="1:5" x14ac:dyDescent="0.25">
      <c r="A310">
        <v>1769469321</v>
      </c>
      <c r="B310">
        <v>7.7524499889999996</v>
      </c>
      <c r="C310">
        <v>-0.95009987699999998</v>
      </c>
      <c r="D310">
        <v>-0.31194586499999999</v>
      </c>
      <c r="E310">
        <v>1.0201666890000001</v>
      </c>
    </row>
    <row r="311" spans="1:5" x14ac:dyDescent="0.25">
      <c r="A311">
        <v>1769469321</v>
      </c>
      <c r="B311">
        <v>7.7842798230000003</v>
      </c>
      <c r="C311">
        <v>-0.93686474600000003</v>
      </c>
      <c r="D311">
        <v>-0.34969193199999998</v>
      </c>
      <c r="E311">
        <v>1.0138943570000001</v>
      </c>
    </row>
    <row r="312" spans="1:5" x14ac:dyDescent="0.25">
      <c r="A312">
        <v>1769469321</v>
      </c>
      <c r="B312">
        <v>7.8165099619999996</v>
      </c>
      <c r="C312">
        <v>-0.92193549799999996</v>
      </c>
      <c r="D312">
        <v>-0.38734343599999999</v>
      </c>
      <c r="E312">
        <v>1.007485704</v>
      </c>
    </row>
    <row r="313" spans="1:5" x14ac:dyDescent="0.25">
      <c r="A313">
        <v>1769469321</v>
      </c>
      <c r="B313">
        <v>7.8485198020000002</v>
      </c>
      <c r="C313">
        <v>-0.90561797499999996</v>
      </c>
      <c r="D313">
        <v>-0.42409442800000002</v>
      </c>
      <c r="E313">
        <v>1.001092535</v>
      </c>
    </row>
    <row r="314" spans="1:5" x14ac:dyDescent="0.25">
      <c r="A314">
        <v>1769469321</v>
      </c>
      <c r="B314">
        <v>7.8806397910000001</v>
      </c>
      <c r="C314">
        <v>-0.88776721800000002</v>
      </c>
      <c r="D314">
        <v>-0.46029269699999997</v>
      </c>
      <c r="E314">
        <v>0.99467108500000001</v>
      </c>
    </row>
    <row r="315" spans="1:5" x14ac:dyDescent="0.25">
      <c r="A315">
        <v>1769469321</v>
      </c>
      <c r="B315">
        <v>7.9128098490000003</v>
      </c>
      <c r="C315">
        <v>-0.86843868199999996</v>
      </c>
      <c r="D315">
        <v>-0.49579658799999998</v>
      </c>
      <c r="E315">
        <v>0.98826153100000003</v>
      </c>
    </row>
    <row r="316" spans="1:5" x14ac:dyDescent="0.25">
      <c r="A316">
        <v>1769469321</v>
      </c>
      <c r="B316">
        <v>7.9445497989999998</v>
      </c>
      <c r="C316">
        <v>-0.84797840800000002</v>
      </c>
      <c r="D316">
        <v>-0.53003077300000001</v>
      </c>
      <c r="E316">
        <v>0.98198539799999995</v>
      </c>
    </row>
    <row r="317" spans="1:5" x14ac:dyDescent="0.25">
      <c r="A317">
        <v>1769469321</v>
      </c>
      <c r="B317">
        <v>7.98762989</v>
      </c>
      <c r="C317">
        <v>-0.81805188799999995</v>
      </c>
      <c r="D317">
        <v>-0.57514442399999999</v>
      </c>
      <c r="E317">
        <v>0.97358644999999999</v>
      </c>
    </row>
    <row r="318" spans="1:5" x14ac:dyDescent="0.25">
      <c r="A318">
        <v>1769469321</v>
      </c>
      <c r="B318">
        <v>8.0193798540000003</v>
      </c>
      <c r="C318">
        <v>-0.79445863999999999</v>
      </c>
      <c r="D318">
        <v>-0.60731826099999997</v>
      </c>
      <c r="E318">
        <v>0.96751905299999996</v>
      </c>
    </row>
    <row r="319" spans="1:5" x14ac:dyDescent="0.25">
      <c r="A319">
        <v>1769469321</v>
      </c>
      <c r="B319">
        <v>8.0351297860000006</v>
      </c>
      <c r="C319">
        <v>-0.782282696</v>
      </c>
      <c r="D319">
        <v>-0.62292357799999998</v>
      </c>
      <c r="E319">
        <v>0.964556199</v>
      </c>
    </row>
    <row r="320" spans="1:5" x14ac:dyDescent="0.25">
      <c r="A320">
        <v>1769469321</v>
      </c>
      <c r="B320">
        <v>8.0668599610000005</v>
      </c>
      <c r="C320">
        <v>-0.75683533800000002</v>
      </c>
      <c r="D320">
        <v>-0.65360559299999998</v>
      </c>
      <c r="E320">
        <v>0.95869878200000003</v>
      </c>
    </row>
    <row r="321" spans="1:5" x14ac:dyDescent="0.25">
      <c r="A321">
        <v>1769469321</v>
      </c>
      <c r="B321">
        <v>8.0988399980000008</v>
      </c>
      <c r="C321">
        <v>-0.72996408000000002</v>
      </c>
      <c r="D321">
        <v>-0.68348551000000002</v>
      </c>
      <c r="E321">
        <v>0.95296206999999999</v>
      </c>
    </row>
    <row r="322" spans="1:5" x14ac:dyDescent="0.25">
      <c r="A322">
        <v>1769469321</v>
      </c>
      <c r="B322">
        <v>8.1310298440000004</v>
      </c>
      <c r="C322">
        <v>-0.70172919499999997</v>
      </c>
      <c r="D322">
        <v>-0.71244377800000003</v>
      </c>
      <c r="E322">
        <v>0.94738260799999996</v>
      </c>
    </row>
    <row r="323" spans="1:5" x14ac:dyDescent="0.25">
      <c r="A323">
        <v>1769469321</v>
      </c>
      <c r="B323">
        <v>8.1596698760000006</v>
      </c>
      <c r="C323">
        <v>-0.67563649599999998</v>
      </c>
      <c r="D323">
        <v>-0.73723491900000004</v>
      </c>
      <c r="E323">
        <v>0.94260009499999997</v>
      </c>
    </row>
    <row r="324" spans="1:5" x14ac:dyDescent="0.25">
      <c r="A324">
        <v>1769469321</v>
      </c>
      <c r="B324">
        <v>8.1873099800000002</v>
      </c>
      <c r="C324">
        <v>-0.649621632</v>
      </c>
      <c r="D324">
        <v>-0.76025767700000002</v>
      </c>
      <c r="E324">
        <v>0.93816249200000001</v>
      </c>
    </row>
    <row r="325" spans="1:5" x14ac:dyDescent="0.25">
      <c r="A325">
        <v>1769469321</v>
      </c>
      <c r="B325">
        <v>8.2147197720000005</v>
      </c>
      <c r="C325">
        <v>-0.62306138200000005</v>
      </c>
      <c r="D325">
        <v>-0.78217294400000004</v>
      </c>
      <c r="E325">
        <v>0.93395033100000002</v>
      </c>
    </row>
    <row r="326" spans="1:5" x14ac:dyDescent="0.25">
      <c r="A326">
        <v>1769469321</v>
      </c>
      <c r="B326">
        <v>8.2285897729999995</v>
      </c>
      <c r="C326">
        <v>-0.60933308100000005</v>
      </c>
      <c r="D326">
        <v>-0.79291436900000001</v>
      </c>
      <c r="E326">
        <v>0.93189299999999997</v>
      </c>
    </row>
    <row r="327" spans="1:5" x14ac:dyDescent="0.25">
      <c r="A327">
        <v>1769469321</v>
      </c>
      <c r="B327">
        <v>8.2672297950000004</v>
      </c>
      <c r="C327">
        <v>-0.57012667900000003</v>
      </c>
      <c r="D327">
        <v>-0.82155679699999995</v>
      </c>
      <c r="E327">
        <v>0.92644302700000003</v>
      </c>
    </row>
    <row r="328" spans="1:5" x14ac:dyDescent="0.25">
      <c r="A328">
        <v>1769469321</v>
      </c>
      <c r="B328">
        <v>8.2852399349999999</v>
      </c>
      <c r="C328">
        <v>-0.55138636299999999</v>
      </c>
      <c r="D328">
        <v>-0.83425000900000001</v>
      </c>
      <c r="E328">
        <v>0.92405079899999998</v>
      </c>
    </row>
    <row r="329" spans="1:5" x14ac:dyDescent="0.25">
      <c r="A329">
        <v>1769469321</v>
      </c>
      <c r="B329">
        <v>8.3326499460000001</v>
      </c>
      <c r="C329">
        <v>-0.50073678899999996</v>
      </c>
      <c r="D329">
        <v>-0.86559960000000002</v>
      </c>
      <c r="E329">
        <v>0.91823317000000004</v>
      </c>
    </row>
    <row r="330" spans="1:5" x14ac:dyDescent="0.25">
      <c r="A330">
        <v>1769469321</v>
      </c>
      <c r="B330">
        <v>8.3645699019999995</v>
      </c>
      <c r="C330">
        <v>-0.465628396</v>
      </c>
      <c r="D330">
        <v>-0.88498033700000001</v>
      </c>
      <c r="E330">
        <v>0.91472758099999996</v>
      </c>
    </row>
    <row r="331" spans="1:5" x14ac:dyDescent="0.25">
      <c r="A331">
        <v>1769469321</v>
      </c>
      <c r="B331">
        <v>8.3961899280000001</v>
      </c>
      <c r="C331">
        <v>-0.43009956399999999</v>
      </c>
      <c r="D331">
        <v>-0.90278146100000001</v>
      </c>
      <c r="E331">
        <v>0.91159633399999995</v>
      </c>
    </row>
    <row r="332" spans="1:5" x14ac:dyDescent="0.25">
      <c r="A332">
        <v>1769469321</v>
      </c>
      <c r="B332">
        <v>8.4124398229999997</v>
      </c>
      <c r="C332">
        <v>-0.41157945499999998</v>
      </c>
      <c r="D332">
        <v>-0.91137388100000005</v>
      </c>
      <c r="E332">
        <v>0.91012443899999995</v>
      </c>
    </row>
    <row r="333" spans="1:5" x14ac:dyDescent="0.25">
      <c r="A333">
        <v>1769469321</v>
      </c>
      <c r="B333">
        <v>8.4528498649999992</v>
      </c>
      <c r="C333">
        <v>-0.36478881400000002</v>
      </c>
      <c r="D333">
        <v>-0.93109028599999999</v>
      </c>
      <c r="E333">
        <v>0.90687812499999998</v>
      </c>
    </row>
    <row r="334" spans="1:5" x14ac:dyDescent="0.25">
      <c r="A334">
        <v>1769469321</v>
      </c>
      <c r="B334">
        <v>8.4720098969999995</v>
      </c>
      <c r="C334">
        <v>-0.34227198199999997</v>
      </c>
      <c r="D334">
        <v>-0.93960092100000003</v>
      </c>
      <c r="E334">
        <v>0.90555048000000005</v>
      </c>
    </row>
    <row r="335" spans="1:5" x14ac:dyDescent="0.25">
      <c r="A335">
        <v>1769469321</v>
      </c>
      <c r="B335">
        <v>8.4953699109999992</v>
      </c>
      <c r="C335">
        <v>-0.314536488</v>
      </c>
      <c r="D335">
        <v>-0.94924538300000005</v>
      </c>
      <c r="E335">
        <v>0.90411875500000005</v>
      </c>
    </row>
    <row r="336" spans="1:5" x14ac:dyDescent="0.25">
      <c r="A336">
        <v>1769469321</v>
      </c>
      <c r="B336">
        <v>8.5194599629999992</v>
      </c>
      <c r="C336">
        <v>-0.28566652100000001</v>
      </c>
      <c r="D336">
        <v>-0.95832908699999997</v>
      </c>
      <c r="E336">
        <v>0.90286226800000002</v>
      </c>
    </row>
    <row r="337" spans="1:5" x14ac:dyDescent="0.25">
      <c r="A337">
        <v>1769469321</v>
      </c>
      <c r="B337">
        <v>8.5479798319999993</v>
      </c>
      <c r="C337">
        <v>-0.251141856</v>
      </c>
      <c r="D337">
        <v>-0.96795029200000005</v>
      </c>
      <c r="E337">
        <v>0.90166596099999996</v>
      </c>
    </row>
    <row r="338" spans="1:5" x14ac:dyDescent="0.25">
      <c r="A338">
        <v>1769469321</v>
      </c>
      <c r="B338">
        <v>8.5705599780000004</v>
      </c>
      <c r="C338">
        <v>-0.223582897</v>
      </c>
      <c r="D338">
        <v>-0.97468491700000004</v>
      </c>
      <c r="E338">
        <v>0.90094569300000005</v>
      </c>
    </row>
    <row r="339" spans="1:5" x14ac:dyDescent="0.25">
      <c r="A339">
        <v>1769469322</v>
      </c>
      <c r="B339">
        <v>8.5866699220000005</v>
      </c>
      <c r="C339">
        <v>-0.20380421900000001</v>
      </c>
      <c r="D339">
        <v>-0.97901166500000003</v>
      </c>
      <c r="E339">
        <v>0.90055507700000004</v>
      </c>
    </row>
    <row r="340" spans="1:5" x14ac:dyDescent="0.25">
      <c r="A340">
        <v>1769469322</v>
      </c>
      <c r="B340">
        <v>8.6342198850000003</v>
      </c>
      <c r="C340">
        <v>-0.14497636899999999</v>
      </c>
      <c r="D340">
        <v>-0.98943511799999995</v>
      </c>
      <c r="E340">
        <v>0.90000531800000005</v>
      </c>
    </row>
    <row r="341" spans="1:5" x14ac:dyDescent="0.25">
      <c r="A341">
        <v>1769469322</v>
      </c>
      <c r="B341">
        <v>8.6500399110000004</v>
      </c>
      <c r="C341">
        <v>-0.12527426</v>
      </c>
      <c r="D341">
        <v>-0.99212215000000004</v>
      </c>
      <c r="E341">
        <v>0.90002275799999998</v>
      </c>
    </row>
    <row r="342" spans="1:5" x14ac:dyDescent="0.25">
      <c r="A342">
        <v>1769469322</v>
      </c>
      <c r="B342">
        <v>8.6897799970000005</v>
      </c>
      <c r="C342">
        <v>-7.5599494000000003E-2</v>
      </c>
      <c r="D342">
        <v>-0.99713826400000005</v>
      </c>
      <c r="E342">
        <v>0.90050765399999999</v>
      </c>
    </row>
    <row r="343" spans="1:5" x14ac:dyDescent="0.25">
      <c r="A343">
        <v>1769469322</v>
      </c>
      <c r="B343">
        <v>8.7055897709999996</v>
      </c>
      <c r="C343">
        <v>-5.5773490000000002E-2</v>
      </c>
      <c r="D343">
        <v>-0.99844344699999998</v>
      </c>
      <c r="E343">
        <v>0.90087557900000004</v>
      </c>
    </row>
    <row r="344" spans="1:5" x14ac:dyDescent="0.25">
      <c r="A344">
        <v>1769469322</v>
      </c>
      <c r="B344">
        <v>8.7533497810000007</v>
      </c>
      <c r="C344">
        <v>4.2100460000000003E-3</v>
      </c>
      <c r="D344">
        <v>-0.99999113799999995</v>
      </c>
      <c r="E344">
        <v>0.90258662499999998</v>
      </c>
    </row>
    <row r="345" spans="1:5" x14ac:dyDescent="0.25">
      <c r="A345">
        <v>1769469322</v>
      </c>
      <c r="B345">
        <v>8.7692899700000009</v>
      </c>
      <c r="C345">
        <v>2.4248601000000002E-2</v>
      </c>
      <c r="D345">
        <v>-0.99970595900000003</v>
      </c>
      <c r="E345">
        <v>0.90335681400000001</v>
      </c>
    </row>
    <row r="346" spans="1:5" x14ac:dyDescent="0.25">
      <c r="A346">
        <v>1769469322</v>
      </c>
      <c r="B346">
        <v>8.8166899680000004</v>
      </c>
      <c r="C346">
        <v>8.3710903000000003E-2</v>
      </c>
      <c r="D346">
        <v>-0.99649008299999997</v>
      </c>
      <c r="E346">
        <v>0.90622237699999997</v>
      </c>
    </row>
    <row r="347" spans="1:5" x14ac:dyDescent="0.25">
      <c r="A347">
        <v>1769469322</v>
      </c>
      <c r="B347">
        <v>8.8485698700000004</v>
      </c>
      <c r="C347">
        <v>0.12355450900000001</v>
      </c>
      <c r="D347">
        <v>-0.99233778699999997</v>
      </c>
      <c r="E347">
        <v>0.90862546499999997</v>
      </c>
    </row>
    <row r="348" spans="1:5" x14ac:dyDescent="0.25">
      <c r="A348">
        <v>1769469322</v>
      </c>
      <c r="B348">
        <v>8.8803598879999992</v>
      </c>
      <c r="C348">
        <v>0.16308219400000001</v>
      </c>
      <c r="D348">
        <v>-0.98661248599999996</v>
      </c>
      <c r="E348">
        <v>0.91139110700000003</v>
      </c>
    </row>
    <row r="349" spans="1:5" x14ac:dyDescent="0.25">
      <c r="A349">
        <v>1769469322</v>
      </c>
      <c r="B349">
        <v>8.9119899270000005</v>
      </c>
      <c r="C349">
        <v>0.20216869100000001</v>
      </c>
      <c r="D349">
        <v>-0.97935071399999996</v>
      </c>
      <c r="E349">
        <v>0.91449945799999999</v>
      </c>
    </row>
    <row r="350" spans="1:5" x14ac:dyDescent="0.25">
      <c r="A350">
        <v>1769469322</v>
      </c>
      <c r="B350">
        <v>8.9440097810000001</v>
      </c>
      <c r="C350">
        <v>0.241399429</v>
      </c>
      <c r="D350">
        <v>-0.97042584200000004</v>
      </c>
      <c r="E350">
        <v>0.917993536</v>
      </c>
    </row>
    <row r="351" spans="1:5" x14ac:dyDescent="0.25">
      <c r="A351">
        <v>1769469322</v>
      </c>
      <c r="B351">
        <v>8.9579899310000002</v>
      </c>
      <c r="C351">
        <v>0.25841145500000001</v>
      </c>
      <c r="D351">
        <v>-0.966034948</v>
      </c>
      <c r="E351">
        <v>0.91962563799999997</v>
      </c>
    </row>
    <row r="352" spans="1:5" x14ac:dyDescent="0.25">
      <c r="A352">
        <v>1769469322</v>
      </c>
      <c r="B352">
        <v>8.971459866</v>
      </c>
      <c r="C352">
        <v>0.274715759</v>
      </c>
      <c r="D352">
        <v>-0.96152548199999999</v>
      </c>
      <c r="E352">
        <v>0.921256466</v>
      </c>
    </row>
    <row r="353" spans="1:5" x14ac:dyDescent="0.25">
      <c r="A353">
        <v>1769469322</v>
      </c>
      <c r="B353">
        <v>8.9997298719999996</v>
      </c>
      <c r="C353">
        <v>0.308692998</v>
      </c>
      <c r="D353">
        <v>-0.95116172799999998</v>
      </c>
      <c r="E353">
        <v>0.92486548599999996</v>
      </c>
    </row>
    <row r="354" spans="1:5" x14ac:dyDescent="0.25">
      <c r="A354">
        <v>1769469322</v>
      </c>
      <c r="B354">
        <v>9.0139298439999997</v>
      </c>
      <c r="C354">
        <v>0.32562559699999999</v>
      </c>
      <c r="D354">
        <v>-0.94549879400000003</v>
      </c>
      <c r="E354">
        <v>0.926770808</v>
      </c>
    </row>
    <row r="355" spans="1:5" x14ac:dyDescent="0.25">
      <c r="A355">
        <v>1769469322</v>
      </c>
      <c r="B355">
        <v>9.0416398050000009</v>
      </c>
      <c r="C355">
        <v>0.35833783400000002</v>
      </c>
      <c r="D355">
        <v>-0.93359198600000004</v>
      </c>
      <c r="E355">
        <v>0.93065445700000005</v>
      </c>
    </row>
    <row r="356" spans="1:5" x14ac:dyDescent="0.25">
      <c r="A356">
        <v>1769469322</v>
      </c>
      <c r="B356">
        <v>9.0840699669999996</v>
      </c>
      <c r="C356">
        <v>0.40759142300000001</v>
      </c>
      <c r="D356">
        <v>-0.91316440600000004</v>
      </c>
      <c r="E356">
        <v>0.93701191699999997</v>
      </c>
    </row>
    <row r="357" spans="1:5" x14ac:dyDescent="0.25">
      <c r="A357">
        <v>1769469322</v>
      </c>
      <c r="B357">
        <v>9.1157898900000003</v>
      </c>
      <c r="C357">
        <v>0.44365178300000002</v>
      </c>
      <c r="D357">
        <v>-0.89619925</v>
      </c>
      <c r="E357">
        <v>0.94206186400000003</v>
      </c>
    </row>
    <row r="358" spans="1:5" x14ac:dyDescent="0.25">
      <c r="A358">
        <v>1769469322</v>
      </c>
      <c r="B358">
        <v>9.1314399240000004</v>
      </c>
      <c r="C358">
        <v>0.461195727</v>
      </c>
      <c r="D358">
        <v>-0.887298429</v>
      </c>
      <c r="E358">
        <v>0.94464183300000004</v>
      </c>
    </row>
    <row r="359" spans="1:5" x14ac:dyDescent="0.25">
      <c r="A359">
        <v>1769469322</v>
      </c>
      <c r="B359">
        <v>9.1636698249999995</v>
      </c>
      <c r="C359">
        <v>0.49674286099999998</v>
      </c>
      <c r="D359">
        <v>-0.86789776500000004</v>
      </c>
      <c r="E359">
        <v>0.95012101599999998</v>
      </c>
    </row>
    <row r="360" spans="1:5" x14ac:dyDescent="0.25">
      <c r="A360">
        <v>1769469322</v>
      </c>
      <c r="B360">
        <v>9.1951599119999994</v>
      </c>
      <c r="C360">
        <v>0.53068710200000002</v>
      </c>
      <c r="D360">
        <v>-0.84756781400000003</v>
      </c>
      <c r="E360">
        <v>0.95567459200000004</v>
      </c>
    </row>
    <row r="361" spans="1:5" x14ac:dyDescent="0.25">
      <c r="A361">
        <v>1769469322</v>
      </c>
      <c r="B361">
        <v>9.2426698209999998</v>
      </c>
      <c r="C361">
        <v>0.58030826199999996</v>
      </c>
      <c r="D361">
        <v>-0.81439690600000003</v>
      </c>
      <c r="E361">
        <v>0.96437829100000005</v>
      </c>
    </row>
    <row r="362" spans="1:5" x14ac:dyDescent="0.25">
      <c r="A362">
        <v>1769469322</v>
      </c>
      <c r="B362">
        <v>9.2749798299999995</v>
      </c>
      <c r="C362">
        <v>0.61289247099999999</v>
      </c>
      <c r="D362">
        <v>-0.79016632399999998</v>
      </c>
      <c r="E362">
        <v>0.97048760000000001</v>
      </c>
    </row>
    <row r="363" spans="1:5" x14ac:dyDescent="0.25">
      <c r="A363">
        <v>1769469322</v>
      </c>
      <c r="B363">
        <v>9.2907598020000002</v>
      </c>
      <c r="C363">
        <v>0.628435046</v>
      </c>
      <c r="D363">
        <v>-0.77786206499999999</v>
      </c>
      <c r="E363">
        <v>0.9735163</v>
      </c>
    </row>
    <row r="364" spans="1:5" x14ac:dyDescent="0.25">
      <c r="A364">
        <v>1769469322</v>
      </c>
      <c r="B364">
        <v>9.3383898740000006</v>
      </c>
      <c r="C364">
        <v>0.67384051199999995</v>
      </c>
      <c r="D364">
        <v>-0.73887682600000004</v>
      </c>
      <c r="E364">
        <v>0.98280849699999995</v>
      </c>
    </row>
    <row r="365" spans="1:5" x14ac:dyDescent="0.25">
      <c r="A365">
        <v>1769469322</v>
      </c>
      <c r="B365">
        <v>9.3701598639999997</v>
      </c>
      <c r="C365">
        <v>0.70279822599999997</v>
      </c>
      <c r="D365">
        <v>-0.71138924199999998</v>
      </c>
      <c r="E365">
        <v>0.989099277</v>
      </c>
    </row>
    <row r="366" spans="1:5" x14ac:dyDescent="0.25">
      <c r="A366">
        <v>1769469322</v>
      </c>
      <c r="B366">
        <v>9.3859899040000005</v>
      </c>
      <c r="C366">
        <v>0.71680399400000006</v>
      </c>
      <c r="D366">
        <v>-0.69727471900000004</v>
      </c>
      <c r="E366">
        <v>0.99225007200000004</v>
      </c>
    </row>
    <row r="367" spans="1:5" x14ac:dyDescent="0.25">
      <c r="A367">
        <v>1769469322</v>
      </c>
      <c r="B367">
        <v>9.4336698059999993</v>
      </c>
      <c r="C367">
        <v>0.75727263899999997</v>
      </c>
      <c r="D367">
        <v>-0.65309888199999999</v>
      </c>
      <c r="E367">
        <v>1.001778609</v>
      </c>
    </row>
    <row r="368" spans="1:5" x14ac:dyDescent="0.25">
      <c r="A368">
        <v>1769469322</v>
      </c>
      <c r="B368">
        <v>9.4495198729999998</v>
      </c>
      <c r="C368">
        <v>0.77012832399999998</v>
      </c>
      <c r="D368">
        <v>-0.63788898999999999</v>
      </c>
      <c r="E368">
        <v>1.0049463160000001</v>
      </c>
    </row>
    <row r="369" spans="1:5" x14ac:dyDescent="0.25">
      <c r="A369">
        <v>1769469322</v>
      </c>
      <c r="B369">
        <v>9.4812099930000002</v>
      </c>
      <c r="C369">
        <v>0.79491676099999997</v>
      </c>
      <c r="D369">
        <v>-0.60671850500000002</v>
      </c>
      <c r="E369">
        <v>1.0112632180000001</v>
      </c>
    </row>
    <row r="370" spans="1:5" x14ac:dyDescent="0.25">
      <c r="A370">
        <v>1769469322</v>
      </c>
      <c r="B370">
        <v>9.5132298469999999</v>
      </c>
      <c r="C370">
        <v>0.81868155799999998</v>
      </c>
      <c r="D370">
        <v>-0.57424777400000004</v>
      </c>
      <c r="E370">
        <v>1.0175995659999999</v>
      </c>
    </row>
    <row r="371" spans="1:5" x14ac:dyDescent="0.25">
      <c r="A371">
        <v>1769469322</v>
      </c>
      <c r="B371">
        <v>9.5550799370000004</v>
      </c>
      <c r="C371">
        <v>0.84773503699999997</v>
      </c>
      <c r="D371">
        <v>-0.53041993499999995</v>
      </c>
      <c r="E371">
        <v>1.025767522</v>
      </c>
    </row>
    <row r="372" spans="1:5" x14ac:dyDescent="0.25">
      <c r="A372">
        <v>1769469323</v>
      </c>
      <c r="B372">
        <v>9.5863699909999998</v>
      </c>
      <c r="C372">
        <v>0.86792797499999996</v>
      </c>
      <c r="D372">
        <v>-0.49669007399999998</v>
      </c>
      <c r="E372">
        <v>1.03175901</v>
      </c>
    </row>
    <row r="373" spans="1:5" x14ac:dyDescent="0.25">
      <c r="A373">
        <v>1769469323</v>
      </c>
      <c r="B373">
        <v>9.6022198200000002</v>
      </c>
      <c r="C373">
        <v>0.87764741199999996</v>
      </c>
      <c r="D373">
        <v>-0.47930681200000003</v>
      </c>
      <c r="E373">
        <v>1.034748223</v>
      </c>
    </row>
    <row r="374" spans="1:5" x14ac:dyDescent="0.25">
      <c r="A374">
        <v>1769469323</v>
      </c>
      <c r="B374">
        <v>9.6344399450000004</v>
      </c>
      <c r="C374">
        <v>0.89633106799999995</v>
      </c>
      <c r="D374">
        <v>-0.44338540500000001</v>
      </c>
      <c r="E374">
        <v>1.0407149179999999</v>
      </c>
    </row>
    <row r="375" spans="1:5" x14ac:dyDescent="0.25">
      <c r="A375">
        <v>1769469323</v>
      </c>
      <c r="B375">
        <v>9.6822698119999995</v>
      </c>
      <c r="C375">
        <v>0.92134477800000003</v>
      </c>
      <c r="D375">
        <v>-0.38874644600000002</v>
      </c>
      <c r="E375">
        <v>1.0492521909999999</v>
      </c>
    </row>
    <row r="376" spans="1:5" x14ac:dyDescent="0.25">
      <c r="A376">
        <v>1769469323</v>
      </c>
      <c r="B376">
        <v>9.7141499519999996</v>
      </c>
      <c r="C376">
        <v>0.93617659600000003</v>
      </c>
      <c r="D376">
        <v>-0.35153005700000001</v>
      </c>
      <c r="E376">
        <v>1.054697928</v>
      </c>
    </row>
    <row r="377" spans="1:5" x14ac:dyDescent="0.25">
      <c r="A377">
        <v>1769469323</v>
      </c>
      <c r="B377">
        <v>9.7460398670000004</v>
      </c>
      <c r="C377">
        <v>0.94950947699999999</v>
      </c>
      <c r="D377">
        <v>-0.313738352</v>
      </c>
      <c r="E377">
        <v>1.059922818</v>
      </c>
    </row>
    <row r="378" spans="1:5" x14ac:dyDescent="0.25">
      <c r="A378">
        <v>1769469323</v>
      </c>
      <c r="B378">
        <v>9.7782499789999999</v>
      </c>
      <c r="C378">
        <v>0.96142681699999999</v>
      </c>
      <c r="D378">
        <v>-0.27506085899999999</v>
      </c>
      <c r="E378">
        <v>1.064952082</v>
      </c>
    </row>
    <row r="379" spans="1:5" x14ac:dyDescent="0.25">
      <c r="A379">
        <v>1769469323</v>
      </c>
      <c r="B379">
        <v>9.7941298480000007</v>
      </c>
      <c r="C379">
        <v>0.96672470300000002</v>
      </c>
      <c r="D379">
        <v>-0.25581897599999998</v>
      </c>
      <c r="E379">
        <v>1.067334105</v>
      </c>
    </row>
    <row r="380" spans="1:5" x14ac:dyDescent="0.25">
      <c r="A380">
        <v>1769469323</v>
      </c>
      <c r="B380">
        <v>9.8419299129999995</v>
      </c>
      <c r="C380">
        <v>0.98033751199999997</v>
      </c>
      <c r="D380">
        <v>-0.197328058</v>
      </c>
      <c r="E380">
        <v>1.074083457</v>
      </c>
    </row>
    <row r="381" spans="1:5" x14ac:dyDescent="0.25">
      <c r="A381">
        <v>1769469323</v>
      </c>
      <c r="B381">
        <v>9.8739199640000006</v>
      </c>
      <c r="C381">
        <v>0.98747606099999996</v>
      </c>
      <c r="D381">
        <v>-0.15776890700000001</v>
      </c>
      <c r="E381">
        <v>1.0782265019999999</v>
      </c>
    </row>
    <row r="382" spans="1:5" x14ac:dyDescent="0.25">
      <c r="A382">
        <v>1769469323</v>
      </c>
      <c r="B382">
        <v>9.9059698580000006</v>
      </c>
      <c r="C382">
        <v>0.99302726500000005</v>
      </c>
      <c r="D382">
        <v>-0.117884904</v>
      </c>
      <c r="E382">
        <v>1.0820558300000001</v>
      </c>
    </row>
    <row r="383" spans="1:5" x14ac:dyDescent="0.25">
      <c r="A383">
        <v>1769469323</v>
      </c>
      <c r="B383">
        <v>9.9220898149999996</v>
      </c>
      <c r="C383">
        <v>0.99521132499999998</v>
      </c>
      <c r="D383">
        <v>-9.7746703000000004E-2</v>
      </c>
      <c r="E383">
        <v>1.0838555569999999</v>
      </c>
    </row>
    <row r="384" spans="1:5" x14ac:dyDescent="0.25">
      <c r="A384">
        <v>1769469323</v>
      </c>
      <c r="B384">
        <v>9.9537799360000001</v>
      </c>
      <c r="C384">
        <v>0.99831387999999999</v>
      </c>
      <c r="D384">
        <v>-5.8046502999999999E-2</v>
      </c>
      <c r="E384">
        <v>1.087138004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mock_motive_log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Steed, Ashton J.</cp:lastModifiedBy>
  <dcterms:created xsi:type="dcterms:W3CDTF">2026-01-26T23:20:17Z</dcterms:created>
  <dcterms:modified xsi:type="dcterms:W3CDTF">2026-01-26T23:22:06Z</dcterms:modified>
</cp:coreProperties>
</file>