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<x:sst xmlns:x="http://schemas.openxmlformats.org/spreadsheetml/2006/main" count="1899" uniqueCount="1899">
  <x:si>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</x:si>
  <x:si>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</x:si>
  <x:si>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</x:si>
  <x:si>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</x:si>
  <x:si>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</x:si>
  <x:si>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</x:si>
  <x:si>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</x:si>
  <x:si>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</x:si>
  <x:si>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</x:si>
  <x:si>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</x:si>
  <x:si>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</x:si>
  <x:si>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</x:si>
  <x:si>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</x:si>
  <x:si>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</x:si>
  <x:si>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</x:si>
  <x:si>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</x:si>
  <x:si>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</x:si>
  <x:si>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</x:si>
  <x:si>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</x:si>
  <x:si>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</x:si>
  <x:si>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</x:si>
  <x:si>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</x:si>
  <x:si>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</x:si>
  <x:si>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</x:si>
  <x:si>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</x:si>
  <x:si>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</x:si>
  <x:si>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</x:si>
  <x:si>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</x:si>
  <x:si>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</x:si>
  <x:si>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</x:si>
  <x:si>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</x:si>
  <x:si>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</x:si>
  <x:si>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</x:si>
  <x:si>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</x:si>
  <x:si>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</x:si>
  <x:si>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</x:si>
  <x:si>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</x:si>
  <x:si>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</x:si>
  <x:si>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</x:si>
  <x:si>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</x:si>
  <x:si>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</x:si>
  <x:si>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</x:si>
  <x:si>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</x:si>
  <x:si>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</x:si>
  <x:si>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</x:si>
  <x:si>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</x:si>
  <x:si>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</x:si>
  <x:si>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</x:si>
  <x:si>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</x:si>
  <x:si>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</x:si>
  <x:si>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</x:si>
  <x:si>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</x:si>
  <x:si>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</x:si>
  <x:si>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</x:si>
  <x:si>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</x:si>
  <x:si>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</x:si>
  <x:si>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</x:si>
  <x:si>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</x:si>
  <x:si>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</x:si>
  <x:si>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</x:si>
  <x:si>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</x:si>
  <x:si>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</x:si>
  <x:si>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</x:si>
  <x:si>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</x:si>
  <x:si>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</x:si>
  <x:si>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</x:si>
  <x:si>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</x:si>
  <x:si>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</x:si>
  <x:si>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</x:si>
  <x:si>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</x:si>
  <x:si>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</x:si>
  <x:si>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</x:si>
  <x:si>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</x:si>
  <x:si>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</x:si>
  <x:si>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</x:si>
  <x:si>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</x:si>
  <x:si>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</x:si>
  <x:si>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</x:si>
  <x:si>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</x:si>
  <x:si>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</x:si>
  <x:si>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</x:si>
  <x:si>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</x:si>
  <x:si>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</x:si>
  <x:si>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</x:si>
  <x:si>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</x:si>
  <x:si>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</x:si>
  <x:si>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</x:si>
  <x:si>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</x:si>
  <x:si>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</x:si>
  <x:si>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</x:si>
  <x:si>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</x:si>
  <x:si>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</x:si>
  <x:si>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</x:si>
  <x:si>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</x:si>
  <x:si>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</x:si>
  <x:si>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</x:si>
  <x:si>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</x:si>
  <x:si>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</x:si>
  <x:si>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</x:si>
  <x:si>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</x:si>
  <x:si>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</x:si>
  <x:si>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</x:si>
  <x:si>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</x:si>
  <x:si>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</x:si>
  <x:si>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</x:si>
  <x:si>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</x:si>
  <x:si>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</x:si>
  <x:si>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</x:si>
  <x:si>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</x:si>
  <x:si>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</x:si>
  <x:si>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</x:si>
  <x:si>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</x:si>
  <x:si>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</x:si>
  <x:si>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</x:si>
  <x:si>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</x:si>
  <x:si>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</x:si>
  <x:si>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</x:si>
  <x:si>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</x:si>
  <x:si>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</x:si>
  <x:si>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</x:si>
  <x:si>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</x:si>
  <x:si>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</x:si>
  <x:si>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</x:si>
  <x:si>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</x:si>
  <x:si>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</x:si>
  <x:si>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</x:si>
  <x:si>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</x:si>
  <x:si>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</x:si>
  <x:si>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</x:si>
  <x:si>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</x:si>
  <x:si>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</x:si>
  <x:si>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</x:si>
  <x:si>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</x:si>
  <x:si>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</x:si>
  <x:si>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</x:si>
  <x:si>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</x:si>
  <x:si>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</x:si>
  <x:si>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</x:si>
  <x:si>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</x:si>
  <x:si>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</x:si>
  <x:si>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</x:si>
  <x:si>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</x:si>
  <x:si>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</x:si>
  <x:si>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</x:si>
  <x:si>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</x:si>
  <x:si>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</x:si>
  <x:si>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</x:si>
  <x:si>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</x:si>
  <x:si>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</x:si>
  <x:si>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</x:si>
  <x:si>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</x:si>
  <x:si>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</x:si>
  <x:si>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</x:si>
  <x:si>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</x:si>
  <x:si>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</x:si>
  <x:si>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</x:si>
  <x:si>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</x:si>
  <x:si>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</x:si>
  <x:si>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</x:si>
  <x:si>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</x:si>
  <x:si>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</x:si>
  <x:si>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</x:si>
  <x:si>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</x:si>
  <x:si>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</x:si>
  <x:si>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</x:si>
  <x:si>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</x:si>
  <x:si>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</x:si>
  <x:si>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</x:si>
  <x:si>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</x:si>
  <x:si>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</x:si>
  <x:si>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</x:si>
  <x:si>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</x:si>
  <x:si>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</x:si>
  <x:si>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</x:si>
  <x:si>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</x:si>
  <x:si>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</x:si>
  <x:si>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</x:si>
  <x:si>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</x:si>
  <x:si>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</x:si>
  <x:si>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</x:si>
  <x:si>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</x:si>
  <x:si>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</x:si>
  <x:si>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</x:si>
  <x:si>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</x:si>
  <x:si>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</x:si>
  <x:si>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</x:si>
  <x:si>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</x:si>
  <x:si>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</x:si>
  <x:si>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</x:si>
  <x:si>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</x:si>
  <x:si>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</x:si>
  <x:si>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</x:si>
  <x:si>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</x:si>
  <x:si>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</x:si>
  <x:si>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</x:si>
  <x:si>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</x:si>
  <x:si>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</x:si>
  <x:si>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</x:si>
  <x:si>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</x:si>
  <x:si>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</x:si>
  <x:si>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</x:si>
  <x:si>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</x:si>
  <x:si>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</x:si>
  <x:si>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</x:si>
  <x:si>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</x:si>
  <x:si>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</x:si>
  <x:si>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</x:si>
  <x:si>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</x:si>
  <x:si>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</x:si>
  <x:si>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</x:si>
  <x:si>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</x:si>
  <x:si>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</x:si>
  <x:si>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</x:si>
  <x:si>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</x:si>
  <x:si>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</x:si>
  <x:si>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</x:si>
  <x:si>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</x:si>
  <x:si>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</x:si>
  <x:si>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</x:si>
  <x:si>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</x:si>
  <x:si>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</x:si>
  <x:si>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</x:si>
  <x:si>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</x:si>
  <x:si>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</x:si>
  <x:si>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</x:si>
  <x:si>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</x:si>
  <x:si>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</x:si>
  <x:si>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</x:si>
  <x:si>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</x:si>
  <x:si>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</x:si>
  <x:si>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</x:si>
  <x:si>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</x:si>
  <x:si>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</x:si>
  <x:si>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</x:si>
  <x:si>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</x:si>
  <x:si>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</x:si>
  <x:si>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</x:si>
  <x:si>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</x:si>
  <x:si>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</x:si>
  <x:si>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</x:si>
  <x:si>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</x:si>
  <x:si>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</x:si>
  <x:si>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</x:si>
  <x:si>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</x:si>
  <x:si>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</x:si>
  <x:si>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</x:si>
  <x:si>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</x:si>
  <x:si>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</x:si>
  <x:si>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</x:si>
  <x:si>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</x:si>
  <x:si>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</x:si>
  <x:si>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</x:si>
  <x:si>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</x:si>
  <x:si>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</x:si>
  <x:si>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</x:si>
  <x:si>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</x:si>
  <x:si>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</x:si>
  <x:si>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</x:si>
  <x:si>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</x:si>
  <x:si>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</x:si>
  <x:si>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</x:si>
  <x:si>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</x:si>
  <x:si>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</x:si>
  <x:si>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</x:si>
  <x:si>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</x:si>
  <x:si>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</x:si>
  <x:si>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</x:si>
  <x:si>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</x:si>
  <x:si>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</x:si>
  <x:si>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</x:si>
  <x:si>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</x:si>
  <x:si>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</x:si>
  <x:si>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</x:si>
  <x:si>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</x:si>
  <x:si>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</x:si>
  <x:si>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</x:si>
  <x:si>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</x:si>
  <x:si>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</x:si>
  <x:si>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</x:si>
  <x:si>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</x:si>
  <x:si>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</x:si>
  <x:si>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</x:si>
  <x:si>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</x:si>
  <x:si>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</x:si>
  <x:si>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</x:si>
  <x:si>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</x:si>
  <x:si>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</x:si>
  <x:si>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</x:si>
  <x:si>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</x:si>
  <x:si>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</x:si>
  <x:si>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</x:si>
  <x:si>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</x:si>
  <x:si>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</x:si>
  <x:si>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</x:si>
  <x:si>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</x:si>
  <x:si>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</x:si>
  <x:si>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</x:si>
  <x:si>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</x:si>
  <x:si>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</x:si>
  <x:si>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</x:si>
  <x:si>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</x:si>
  <x:si>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</x:si>
  <x:si>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</x:si>
  <x:si>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</x:si>
  <x:si>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</x:si>
  <x:si>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</x:si>
  <x:si>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</x:si>
  <x:si>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</x:si>
  <x:si>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</x:si>
  <x:si>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</x:si>
  <x:si>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</x:si>
  <x:si>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</x:si>
  <x:si>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</x:si>
  <x:si>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</x:si>
  <x:si>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</x:si>
  <x:si>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</x:si>
  <x:si>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</x:si>
  <x:si>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</x:si>
  <x:si>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</x:si>
  <x:si>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</x:si>
  <x:si>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</x:si>
  <x:si>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</x:si>
  <x:si>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</x:si>
  <x:si>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</x:si>
  <x:si>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</x:si>
  <x:si>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</x:si>
  <x:si>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</x:si>
  <x:si>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</x:si>
  <x:si>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</x:si>
  <x:si>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</x:si>
  <x:si>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</x:si>
  <x:si>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</x:si>
  <x:si>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</x:si>
  <x:si>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</x:si>
  <x:si>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</x:si>
  <x:si>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</x:si>
  <x:si>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</x:si>
  <x:si>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</x:si>
  <x:si>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</x:si>
  <x:si>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</x:si>
  <x:si>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</x:si>
  <x:si>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</x:si>
  <x:si>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</x:si>
  <x:si>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</x:si>
  <x:si>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</x:si>
  <x:si>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</x:si>
  <x:si>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</x:si>
  <x:si>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</x:si>
  <x:si>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</x:si>
  <x:si>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</x:si>
  <x:si>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</x:si>
  <x:si>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</x:si>
  <x:si>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</x:si>
  <x:si>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</x:si>
  <x:si>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</x:si>
  <x:si>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</x:si>
  <x:si>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</x:si>
  <x:si>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</x:si>
  <x:si>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</x:si>
  <x:si>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</x:si>
  <x:si>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</x:si>
  <x:si>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</x:si>
  <x:si>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</x:si>
  <x:si>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</x:si>
  <x:si>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</x:si>
  <x:si>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</x:si>
  <x:si>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</x:si>
  <x:si>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</x:si>
  <x:si>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</x:si>
  <x:si>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</x:si>
  <x:si>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</x:si>
  <x:si>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</x:si>
  <x:si>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</x:si>
  <x:si>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</x:si>
  <x:si>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</x:si>
  <x:si>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</x:si>
  <x:si>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</x:si>
  <x:si>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</x:si>
  <x:si>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</x:si>
  <x:si>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</x:si>
  <x:si>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</x:si>
  <x:si>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</x:si>
  <x:si>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</x:si>
  <x:si>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</x:si>
  <x:si>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</x:si>
  <x:si>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</x:si>
  <x:si>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</x:si>
  <x:si>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</x:si>
  <x:si>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</x:si>
  <x:si>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</x:si>
  <x:si>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</x:si>
  <x:si>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</x:si>
  <x:si>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</x:si>
  <x:si>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</x:si>
  <x:si>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</x:si>
  <x:si>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</x:si>
  <x:si>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</x:si>
  <x:si>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</x:si>
  <x:si>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</x:si>
  <x:si>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</x:si>
  <x:si>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</x:si>
  <x:si>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</x:si>
  <x:si>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</x:si>
  <x:si>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</x:si>
  <x:si>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</x:si>
  <x:si>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</x:si>
  <x:si>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</x:si>
  <x:si>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</x:si>
  <x:si>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</x:si>
  <x:si>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</x:si>
  <x:si>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</x:si>
  <x:si>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</x:si>
  <x:si>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</x:si>
  <x:si>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</x:si>
  <x:si>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</x:si>
  <x:si>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</x:si>
  <x:si>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</x:si>
  <x:si>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</x:si>
  <x:si>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</x:si>
  <x:si>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</x:si>
  <x:si>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</x:si>
  <x:si>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</x:si>
  <x:si>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</x:si>
  <x:si>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</x:si>
  <x:si>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</x:si>
  <x:si>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</x:si>
  <x:si>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</x:si>
  <x:si>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</x:si>
  <x:si>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</x:si>
  <x:si>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</x:si>
  <x:si>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</x:si>
  <x:si>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</x:si>
  <x:si>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</x:si>
  <x:si>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</x:si>
  <x:si>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</x:si>
  <x:si>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</x:si>
  <x:si>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</x:si>
  <x:si>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</x:si>
  <x:si>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</x:si>
  <x:si>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</x:si>
  <x:si>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</x:si>
  <x:si>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</x:si>
  <x:si>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</x:si>
  <x:si>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</x:si>
  <x:si>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</x:si>
  <x:si>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</x:si>
  <x:si>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</x:si>
  <x:si>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</x:si>
  <x:si>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</x:si>
  <x:si>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</x:si>
  <x:si>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</x:si>
  <x:si>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</x:si>
  <x:si>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</x:si>
  <x:si>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</x:si>
  <x:si>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</x:si>
  <x:si>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</x:si>
  <x:si>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</x:si>
  <x:si>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</x:si>
  <x:si>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</x:si>
  <x:si>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</x:si>
  <x:si>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</x:si>
  <x:si>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</x:si>
  <x:si>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</x:si>
  <x:si>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</x:si>
  <x:si>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</x:si>
  <x:si>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</x:si>
  <x:si>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</x:si>
  <x:si>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</x:si>
  <x:si>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</x:si>
  <x:si>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</x:si>
  <x:si>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</x:si>
  <x:si>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</x:si>
  <x:si>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</x:si>
  <x:si>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</x:si>
  <x:si>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</x:si>
  <x:si>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</x:si>
  <x:si>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</x:si>
  <x:si>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</x:si>
  <x:si>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</x:si>
  <x:si>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</x:si>
  <x:si>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</x:si>
  <x:si>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</x:si>
  <x:si>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</x:si>
  <x:si>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</x:si>
  <x:si>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</x:si>
  <x:si>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</x:si>
  <x:si>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</x:si>
  <x:si>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</x:si>
  <x:si>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</x:si>
  <x:si>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</x:si>
  <x:si>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</x:si>
  <x:si>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</x:si>
  <x:si>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</x:si>
  <x:si>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</x:si>
  <x:si>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</x:si>
  <x:si>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</x:si>
  <x:si>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</x:si>
  <x:si>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</x:si>
  <x:si>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</x:si>
  <x:si>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</x:si>
  <x:si>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</x:si>
  <x:si>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</x:si>
  <x:si>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</x:si>
  <x:si>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</x:si>
  <x:si>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</x:si>
  <x:si>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</x:si>
  <x:si>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</x:si>
  <x:si>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</x:si>
  <x:si>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</x:si>
  <x:si>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</x:si>
  <x:si>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</x:si>
  <x:si>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</x:si>
  <x:si>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</x:si>
  <x:si>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</x:si>
  <x:si>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</x:si>
  <x:si>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</x:si>
  <x:si>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</x:si>
  <x:si>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</x:si>
  <x:si>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</x:si>
  <x:si>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</x:si>
  <x:si>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</x:si>
  <x:si>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</x:si>
  <x:si>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</x:si>
  <x:si>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</x:si>
  <x:si>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</x:si>
  <x:si>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</x:si>
  <x:si>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</x:si>
  <x:si>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</x:si>
  <x:si>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</x:si>
  <x:si>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</x:si>
  <x:si>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</x:si>
  <x:si>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</x:si>
  <x:si>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</x:si>
  <x:si>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</x:si>
  <x:si>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</x:si>
  <x:si>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</x:si>
  <x:si>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</x:si>
  <x:si>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</x:si>
  <x:si>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</x:si>
  <x:si>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</x:si>
  <x:si>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</x:si>
  <x:si>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</x:si>
  <x:si>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</x:si>
  <x:si>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</x:si>
  <x:si>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</x:si>
  <x:si>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</x:si>
  <x:si>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</x:si>
  <x:si>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</x:si>
  <x:si>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</x:si>
  <x:si>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</x:si>
  <x:si>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</x:si>
  <x:si>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</x:si>
  <x:si>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</x:si>
  <x:si>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</x:si>
  <x:si>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</x:si>
  <x:si>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</x:si>
  <x:si>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</x:si>
  <x:si>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</x:si>
  <x:si>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</x:si>
  <x:si>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</x:si>
  <x:si>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</x:si>
  <x:si>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</x:si>
  <x:si>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</x:si>
  <x:si>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</x:si>
  <x:si>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</x:si>
  <x:si>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</x:si>
  <x:si>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</x:si>
  <x:si>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</x:si>
  <x:si>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</x:si>
  <x:si>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</x:si>
  <x:si>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</x:si>
  <x:si>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</x:si>
  <x:si>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</x:si>
  <x:si>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</x:si>
  <x:si>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</x:si>
  <x:si>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</x:si>
  <x:si>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</x:si>
  <x:si>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</x:si>
  <x:si>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</x:si>
  <x:si>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</x:si>
  <x:si>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</x:si>
  <x:si>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</x:si>
  <x:si>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</x:si>
  <x:si>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</x:si>
  <x:si>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</x:si>
  <x:si>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</x:si>
  <x:si>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</x:si>
  <x:si>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</x:si>
  <x:si>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</x:si>
  <x:si>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</x:si>
  <x:si>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</x:si>
  <x:si>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</x:si>
  <x:si>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</x:si>
  <x:si>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</x:si>
  <x:si>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</x:si>
  <x:si>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</x:si>
  <x:si>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</x:si>
  <x:si>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</x:si>
  <x:si>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</x:si>
  <x:si>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</x:si>
  <x:si>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</x:si>
  <x:si>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</x:si>
  <x:si>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</x:si>
  <x:si>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</x:si>
  <x:si>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</x:si>
  <x:si>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</x:si>
  <x:si>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</x:si>
  <x:si>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</x:si>
  <x:si>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</x:si>
  <x:si>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</x:si>
  <x:si>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</x:si>
  <x:si>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</x:si>
  <x:si>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</x:si>
  <x:si>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</x:si>
  <x:si>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</x:si>
  <x:si>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</x:si>
  <x:si>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</x:si>
  <x:si>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</x:si>
  <x:si>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</x:si>
  <x:si>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</x:si>
  <x:si>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</x:si>
  <x:si>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</x:si>
  <x:si>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</x:si>
  <x:si>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</x:si>
  <x:si>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</x:si>
  <x:si>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</x:si>
  <x:si>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</x:si>
  <x:si>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</x:si>
  <x:si>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</x:si>
  <x:si>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</x:si>
  <x:si>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</x:si>
  <x:si>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</x:si>
  <x:si>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</x:si>
  <x:si>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</x:si>
  <x:si>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</x:si>
  <x:si>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</x:si>
  <x:si>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</x:si>
  <x:si>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</x:si>
  <x:si>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</x:si>
  <x:si>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</x:si>
  <x:si>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</x:si>
  <x:si>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</x:si>
  <x:si>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</x:si>
  <x:si>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</x:si>
  <x:si>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</x:si>
  <x:si>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</x:si>
  <x:si>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</x:si>
  <x:si>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</x:si>
  <x:si>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</x:si>
  <x:si>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</x:si>
  <x:si>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</x:si>
  <x:si>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</x:si>
  <x:si>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</x:si>
  <x:si>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</x:si>
  <x:si>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</x:si>
  <x:si>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</x:si>
  <x:si>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</x:si>
  <x:si>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</x:si>
  <x:si>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</x:si>
  <x:si>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</x:si>
  <x:si>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</x:si>
  <x:si>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</x:si>
  <x:si>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</x:si>
  <x:si>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</x:si>
  <x:si>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</x:si>
  <x:si>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</x:si>
  <x:si>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</x:si>
  <x:si>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</x:si>
  <x:si>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</x:si>
  <x:si>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</x:si>
  <x:si>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</x:si>
  <x:si>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</x:si>
  <x:si>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</x:si>
  <x:si>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</x:si>
  <x:si>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</x:si>
  <x:si>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</x:si>
  <x:si>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</x:si>
  <x:si>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</x:si>
  <x:si>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</x:si>
  <x:si>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</x:si>
  <x:si>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</x:si>
  <x:si>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</x:si>
  <x:si>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</x:si>
  <x:si>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</x:si>
  <x:si>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</x:si>
  <x:si>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</x:si>
  <x:si>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</x:si>
  <x:si>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</x:si>
  <x:si>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</x:si>
  <x:si>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</x:si>
  <x:si>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</x:si>
  <x:si>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</x:si>
  <x:si>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</x:si>
  <x:si>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</x:si>
  <x:si>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</x:si>
  <x:si>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</x:si>
  <x:si>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</x:si>
  <x:si>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</x:si>
  <x:si>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</x:si>
  <x:si>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</x:si>
  <x:si>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</x:si>
  <x:si>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</x:si>
  <x:si>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</x:si>
  <x:si>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</x:si>
  <x:si>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</x:si>
  <x:si>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</x:si>
  <x:si>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</x:si>
  <x:si>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</x:si>
  <x:si>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</x:si>
  <x:si>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</x:si>
  <x:si>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</x:si>
  <x:si>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</x:si>
  <x:si>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</x:si>
  <x:si>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</x:si>
  <x:si>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</x:si>
  <x:si>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</x:si>
  <x:si>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</x:si>
  <x:si>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</x:si>
  <x:si>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</x:si>
  <x:si>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</x:si>
  <x:si>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</x:si>
  <x:si>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</x:si>
  <x:si>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</x:si>
  <x:si>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</x:si>
  <x:si>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</x:si>
  <x:si>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</x:si>
  <x:si>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</x:si>
  <x:si>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</x:si>
  <x:si>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</x:si>
  <x:si>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</x:si>
  <x:si>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</x:si>
  <x:si>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</x:si>
  <x:si>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</x:si>
  <x:si>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</x:si>
  <x:si>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</x:si>
  <x:si>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</x:si>
  <x:si>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</x:si>
  <x:si>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</x:si>
  <x:si>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</x:si>
  <x:si>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</x:si>
  <x:si>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</x:si>
  <x:si>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</x:si>
  <x:si>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</x:si>
  <x:si>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</x:si>
  <x:si>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</x:si>
  <x:si>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</x:si>
  <x:si>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</x:si>
  <x:si>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</x:si>
  <x:si>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</x:si>
  <x:si>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</x:si>
  <x:si>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</x:si>
  <x:si>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</x:si>
  <x:si>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</x:si>
  <x:si>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</x:si>
  <x:si>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</x:si>
  <x:si>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</x:si>
  <x:si>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</x:si>
  <x:si>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</x:si>
  <x:si>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</x:si>
  <x:si>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</x:si>
  <x:si>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</x:si>
  <x:si>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</x:si>
  <x:si>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</x:si>
  <x:si>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</x:si>
  <x:si>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</x:si>
  <x:si>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</x:si>
  <x:si>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</x:si>
  <x:si>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</x:si>
  <x:si>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</x:si>
  <x:si>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</x:si>
  <x:si>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</x:si>
  <x:si>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</x:si>
  <x:si>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</x:si>
  <x:si>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</x:si>
  <x:si>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</x:si>
  <x:si>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</x:si>
  <x:si>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</x:si>
  <x:si>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</x:si>
  <x:si>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</x:si>
  <x:si>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</x:si>
  <x:si>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</x:si>
  <x:si>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</x:si>
  <x:si>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</x:si>
  <x:si>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</x:si>
  <x:si>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</x:si>
  <x:si>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</x:si>
  <x:si>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</x:si>
  <x:si>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</x:si>
  <x:si>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</x:si>
  <x:si>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</x:si>
  <x:si>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</x:si>
  <x:si>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</x:si>
  <x:si>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</x:si>
  <x:si>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</x:si>
  <x:si>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</x:si>
  <x:si>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</x:si>
  <x:si>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</x:si>
  <x:si>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</x:si>
  <x:si>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</x:si>
  <x:si>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</x:si>
  <x:si>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</x:si>
  <x:si>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</x:si>
  <x:si>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</x:si>
  <x:si>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</x:si>
  <x:si>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</x:si>
  <x:si>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</x:si>
  <x:si>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</x:si>
  <x:si>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</x:si>
  <x:si>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</x:si>
  <x:si>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</x:si>
  <x:si>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</x:si>
  <x:si>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</x:si>
  <x:si>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</x:si>
  <x:si>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</x:si>
  <x:si>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</x:si>
  <x:si>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</x:si>
  <x:si>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</x:si>
  <x:si>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</x:si>
  <x:si>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</x:si>
  <x:si>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</x:si>
  <x:si>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</x:si>
  <x:si>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</x:si>
  <x:si>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</x:si>
  <x:si>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</x:si>
  <x:si>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</x:si>
  <x:si>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</x:si>
  <x:si>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</x:si>
  <x:si>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</x:si>
  <x:si>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</x:si>
  <x:si>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</x:si>
  <x:si>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</x:si>
  <x:si>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</x:si>
  <x:si>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</x:si>
  <x:si>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</x:si>
  <x:si>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</x:si>
  <x:si>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</x:si>
  <x:si>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</x:si>
  <x:si>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</x:si>
  <x:si>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</x:si>
  <x:si>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</x:si>
  <x:si>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</x:si>
  <x:si>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</x:si>
  <x:si>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</x:si>
  <x:si>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</x:si>
  <x:si>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</x:si>
  <x:si>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</x:si>
  <x:si>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</x:si>
  <x:si>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</x:si>
  <x:si>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</x:si>
  <x:si>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</x:si>
  <x:si>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</x:si>
  <x:si>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</x:si>
  <x:si>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</x:si>
  <x:si>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</x:si>
  <x:si>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</x:si>
  <x:si>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</x:si>
  <x:si>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</x:si>
  <x:si>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</x:si>
  <x:si>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</x:si>
  <x:si>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</x:si>
  <x:si>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</x:si>
  <x:si>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</x:si>
  <x:si>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</x:si>
  <x:si>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</x:si>
  <x:si>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</x:si>
  <x:si>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</x:si>
  <x:si>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</x:si>
  <x:si>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</x:si>
  <x:si>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</x:si>
  <x:si>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</x:si>
  <x:si>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</x:si>
  <x:si>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</x:si>
  <x:si>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</x:si>
  <x:si>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</x:si>
  <x:si>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</x:si>
  <x:si>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</x:si>
  <x:si>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</x:si>
  <x:si>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</x:si>
  <x:si>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</x:si>
  <x:si>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</x:si>
  <x:si>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</x:si>
  <x:si>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</x:si>
  <x:si>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</x:si>
  <x:si>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</x:si>
  <x:si>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</x:si>
  <x:si>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</x:si>
  <x:si>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</x:si>
  <x:si>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</x:si>
  <x:si>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</x:si>
  <x:si>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</x:si>
  <x:si>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</x:si>
  <x:si>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</x:si>
  <x:si>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</x:si>
  <x:si>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</x:si>
  <x:si>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</x:si>
  <x:si>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</x:si>
  <x:si>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</x:si>
  <x:si>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</x:si>
  <x:si>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</x:si>
  <x:si>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</x:si>
  <x:si>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</x:si>
  <x:si>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</x:si>
  <x:si>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</x:si>
  <x:si>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</x:si>
  <x:si>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</x:si>
  <x:si>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</x:si>
  <x:si>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</x:si>
  <x:si>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</x:si>
  <x:si>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</x:si>
  <x:si>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</x:si>
  <x:si>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</x:si>
  <x:si>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</x:si>
  <x:si>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</x:si>
  <x:si>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</x:si>
  <x:si>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</x:si>
  <x:si>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</x:si>
  <x:si>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</x:si>
  <x:si>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</x:si>
  <x:si>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</x:si>
  <x:si>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</x:si>
  <x:si>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</x:si>
  <x:si>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</x:si>
  <x:si>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</x:si>
  <x:si>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</x:si>
  <x:si>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</x:si>
  <x:si>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</x:si>
  <x:si>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</x:si>
  <x:si>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</x:si>
  <x:si>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</x:si>
  <x:si>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</x:si>
  <x:si>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</x:si>
  <x:si>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</x:si>
  <x:si>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</x:si>
  <x:si>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</x:si>
  <x:si>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</x:si>
  <x:si>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</x:si>
  <x:si>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</x:si>
  <x:si>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</x:si>
  <x:si>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</x:si>
  <x:si>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</x:si>
  <x:si>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</x:si>
  <x:si>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</x:si>
  <x:si>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</x:si>
  <x:si>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</x:si>
  <x:si>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</x:si>
  <x:si>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</x:si>
  <x:si>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</x:si>
  <x:si>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</x:si>
  <x:si>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</x:si>
  <x:si>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</x:si>
  <x:si>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</x:si>
  <x:si>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</x:si>
  <x:si>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</x:si>
  <x:si>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</x:si>
  <x:si>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</x:si>
  <x:si>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</x:si>
  <x:si>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</x:si>
  <x:si>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</x:si>
  <x:si>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</x:si>
  <x:si>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</x:si>
  <x:si>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</x:si>
  <x:si>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</x:si>
  <x:si>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</x:si>
  <x:si>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</x:si>
  <x:si>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</x:si>
  <x:si>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</x:si>
  <x:si>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</x:si>
  <x:si>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</x:si>
  <x:si>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</x:si>
  <x:si>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</x:si>
  <x:si>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</x:si>
  <x:si>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</x:si>
  <x:si>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</x:si>
  <x:si>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</x:si>
  <x:si>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</x:si>
  <x:si>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</x:si>
  <x:si>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</x:si>
  <x:si>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</x:si>
  <x:si>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</x:si>
  <x:si>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</x:si>
  <x:si>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</x:si>
  <x:si>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</x:si>
  <x:si>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</x:si>
  <x:si>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</x:si>
  <x:si>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</x:si>
  <x:si>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</x:si>
  <x:si>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</x:si>
  <x:si>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</x:si>
  <x:si>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</x:si>
  <x:si>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</x:si>
  <x:si>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</x:si>
  <x:si>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</x:si>
  <x:si>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</x:si>
  <x:si>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</x:si>
  <x:si>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</x:si>
  <x:si>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</x:si>
  <x:si>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</x:si>
  <x:si>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</x:si>
  <x:si>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</x:si>
  <x:si>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</x:si>
  <x:si>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</x:si>
  <x:si>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</x:si>
  <x:si>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</x:si>
  <x:si>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</x:si>
  <x:si>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</x:si>
  <x:si>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</x:si>
  <x:si>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</x:si>
  <x:si>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</x:si>
  <x:si>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</x:si>
  <x:si>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</x:si>
  <x:si>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</x:si>
  <x:si>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</x:si>
  <x:si>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</x:si>
  <x:si>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</x:si>
  <x:si>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</x:si>
  <x:si>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</x:si>
  <x:si>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</x:si>
  <x:si>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</x:si>
  <x:si>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</x:si>
  <x:si>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</x:si>
  <x:si>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</x:si>
  <x:si>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</x:si>
  <x:si>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</x:si>
  <x:si>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</x:si>
  <x:si>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</x:si>
  <x:si>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</x:si>
  <x:si>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</x:si>
  <x:si>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</x:si>
  <x:si>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</x:si>
  <x:si>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</x:si>
  <x:si>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</x:si>
  <x:si>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</x:si>
  <x:si>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</x:si>
  <x:si>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</x:si>
  <x:si>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</x:si>
  <x:si>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</x:si>
  <x:si>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</x:si>
  <x:si>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</x:si>
  <x:si>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</x:si>
  <x:si>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</x:si>
  <x:si>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</x:si>
  <x:si>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</x:si>
  <x:si>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</x:si>
  <x:si>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</x:si>
  <x:si>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</x:si>
  <x:si>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</x:si>
  <x:si>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</x:si>
  <x:si>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</x:si>
  <x:si>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</x:si>
  <x:si>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</x:si>
  <x:si>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</x:si>
  <x:si>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</x:si>
  <x:si>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</x:si>
  <x:si>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</x:si>
  <x:si>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</x:si>
  <x:si>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</x:si>
  <x:si>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</x:si>
  <x:si>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</x:si>
  <x:si>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</x:si>
  <x:si>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</x:si>
  <x:si>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</x:si>
  <x:si>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</x:si>
  <x:si>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</x:si>
  <x:si>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</x:si>
  <x:si>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</x:si>
  <x:si>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</x:si>
  <x:si>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</x:si>
  <x:si>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</x:si>
  <x:si>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</x:si>
  <x:si>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</x:si>
  <x:si>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</x:si>
  <x:si>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</x:si>
  <x:si>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</x:si>
  <x:si>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</x:si>
  <x:si>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</x:si>
  <x:si>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</x:si>
  <x:si>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</x:si>
  <x:si>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</x:si>
  <x:si>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</x:si>
  <x:si>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</x:si>
  <x:si>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</x:si>
  <x:si>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</x:si>
  <x:si>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</x:si>
  <x:si>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</x:si>
  <x:si>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</x:si>
  <x:si>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</x:si>
  <x:si>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</x:si>
  <x:si>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</x:si>
  <x:si>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</x:si>
  <x:si>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</x:si>
  <x:si>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</x:si>
  <x:si>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</x:si>
  <x:si>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</x:si>
  <x:si>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</x:si>
  <x:si>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</x:si>
  <x:si>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</x:si>
  <x:si>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</x:si>
  <x:si>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</x:si>
  <x:si>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</x:si>
  <x:si>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</x:si>
  <x:si>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</x:si>
  <x:si>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</x:si>
  <x:si>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</x:si>
  <x:si>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</x:si>
  <x:si>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</x:si>
  <x:si>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</x:si>
  <x:si>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</x:si>
  <x:si>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</x:si>
  <x:si>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</x:si>
  <x:si>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</x:si>
  <x:si>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</x:si>
  <x:si>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</x:si>
  <x:si>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</x:si>
  <x:si>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</x:si>
  <x:si>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</x:si>
  <x:si>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</x:si>
  <x:si>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</x:si>
  <x:si>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</x:si>
  <x:si>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</x:si>
  <x:si>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</x:si>
  <x:si>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</x:si>
  <x:si>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</x:si>
  <x:si>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</x:si>
  <x:si>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</x:si>
  <x:si>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</x:si>
  <x:si>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</x:si>
  <x:si>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</x:si>
  <x:si>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</x:si>
  <x:si>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</x:si>
  <x:si>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</x:si>
  <x:si>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</x:si>
  <x:si>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</x:si>
  <x:si>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</x:si>
  <x:si>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</x:si>
  <x:si>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</x:si>
  <x:si>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</x:si>
  <x:si>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</x:si>
  <x:si>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</x:si>
  <x:si>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</x:si>
  <x:si>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</x:si>
  <x:si>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</x:si>
  <x:si>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</x:si>
  <x:si>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</x:si>
  <x:si>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</x:si>
  <x:si>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</x:si>
  <x:si>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</x:si>
  <x:si>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</x:si>
  <x:si>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</x:si>
  <x:si>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</x:si>
  <x:si>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</x:si>
  <x:si>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</x:si>
  <x:si>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</x:si>
  <x:si>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</x:si>
  <x:si>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</x:si>
  <x:si>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</x:si>
  <x:si>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</x:si>
  <x:si>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</x:si>
  <x:si>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</x:si>
  <x:si>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</x:si>
  <x:si>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</x:si>
  <x:si>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</x:si>
  <x:si>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</x:si>
  <x:si>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</x:si>
  <x:si>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</x:si>
  <x:si>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</x:si>
  <x:si>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</x:si>
  <x:si>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</x:si>
  <x:si>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</x:si>
  <x:si>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</x:si>
  <x:si>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</x:si>
  <x:si>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</x:si>
  <x:si>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</x:si>
  <x:si>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</x:si>
  <x:si>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</x:si>
  <x:si>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</x:si>
  <x:si>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</x:si>
  <x:si>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</x:si>
  <x:si>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</x:si>
  <x:si>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</x:si>
  <x:si>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</x:si>
  <x:si>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</x:si>
  <x:si>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</x:si>
  <x:si>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</x:si>
  <x:si>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</x:si>
  <x:si>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</x:si>
  <x:si>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</x:si>
  <x:si>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</x:si>
  <x:si>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</x:si>
  <x:si>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</x:si>
  <x:si>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</x:si>
  <x:si>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</x:si>
  <x:si>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</x:si>
  <x:si>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</x:si>
  <x:si>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</x:si>
  <x:si>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</x:si>
  <x:si>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</x:si>
  <x:si>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</x:si>
  <x:si>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</x:si>
  <x:si>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</x:si>
  <x:si>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</x:si>
  <x:si>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</x:si>
  <x:si>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</x:si>
  <x:si>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</x:si>
  <x:si>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</x:si>
  <x:si>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</x:si>
  <x:si>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</x:si>
  <x:si>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</x:si>
  <x:si>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</x:si>
  <x:si>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</x:si>
  <x:si>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</x:si>
  <x:si>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</x:si>
  <x:si>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</x:si>
  <x:si>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</x:si>
  <x:si>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</x:si>
  <x:si>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</x:si>
  <x:si>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</x:si>
  <x:si>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</x:si>
  <x:si>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</x:si>
  <x:si>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</x:si>
  <x:si>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</x:si>
  <x:si>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</x:si>
  <x:si>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</x:si>
  <x:si>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</x:si>
  <x:si>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</x:si>
  <x:si>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</x:si>
  <x:si>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</x:si>
  <x:si>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</x:si>
  <x:si>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</x:si>
  <x:si>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</x:si>
  <x:si>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</x:si>
  <x:si>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</x:si>
  <x:si>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</x:si>
  <x:si>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</x:si>
  <x:si>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</x:si>
  <x:si>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</x:si>
  <x:si>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</x:si>
  <x:si>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</x:si>
  <x:si>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</x:si>
  <x:si>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</x:si>
  <x:si>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</x:si>
  <x:si>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</x:si>
  <x:si>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</x:si>
  <x:si>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</x:si>
  <x:si>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</x:si>
  <x:si>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</x:si>
  <x:si>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</x:si>
  <x:si>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</x:si>
  <x:si>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</x:si>
  <x:si>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</x:si>
  <x:si>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</x:si>
  <x:si>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</x:si>
  <x:si>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</x:si>
  <x:si>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</x:si>
  <x:si>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</x:si>
  <x:si>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</x:si>
  <x:si>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</x:si>
  <x:si>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</x:si>
  <x:si>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</x:si>
  <x:si>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</x:si>
  <x:si>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</x:si>
  <x:si>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</x:si>
  <x:si>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</x:si>
  <x:si>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</x:si>
  <x:si>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</x:si>
  <x:si>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</x:si>
  <x:si>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</x:si>
  <x:si>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</x:si>
  <x:si>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</x:si>
  <x:si>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</x:si>
  <x:si>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</x:si>
  <x:si>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</x:si>
  <x:si>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</x:si>
  <x:si>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</x:si>
  <x:si>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</x:si>
  <x:si>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</x:si>
  <x:si>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</x:si>
  <x:si>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</x:si>
  <x:si>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</x:si>
  <x:si>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</x:si>
  <x:si>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</x:si>
  <x:si>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</x:si>
  <x:si>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</x:si>
  <x:si>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</x:si>
  <x:si>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</x:si>
  <x:si>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</x:si>
  <x:si>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</x:si>
  <x:si>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</x:si>
  <x:si>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</x:si>
  <x:si>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</x:si>
  <x:si>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</x:si>
  <x:si>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</x:si>
  <x:si>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</x:si>
  <x:si>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</x:si>
  <x:si>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</x:si>
  <x:si>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</x:si>
  <x:si>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</x:si>
  <x:si>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</x:si>
  <x:si>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</x:si>
  <x:si>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</x:si>
  <x:si>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</x:si>
  <x:si>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</x:si>
  <x:si>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</x:si>
  <x:si>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</x:si>
  <x:si>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</x:si>
  <x:si>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</x:si>
  <x:si>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</x:si>
  <x:si>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</x:si>
  <x:si>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</x:si>
  <x:si>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</x:si>
  <x:si>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</x:si>
  <x:si>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</x:si>
  <x:si>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</x:si>
  <x:si>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</x:si>
  <x:si>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</x:si>
  <x:si>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</x:si>
  <x:si>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</x:si>
  <x:si>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</x:si>
  <x:si>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</x:si>
  <x:si>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</x:si>
  <x:si>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</x:si>
  <x:si>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</x:si>
  <x:si>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</x:si>
  <x:si>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</x:si>
  <x:si>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</x:si>
  <x:si>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</x:si>
  <x:si>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</x:si>
  <x:si>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</x:si>
  <x:si>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</x:si>
  <x:si>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</x:si>
  <x:si>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</x:si>
  <x:si>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</x:si>
  <x:si>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</x:si>
  <x:si>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</x:si>
  <x:si>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</x:si>
  <x:si>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</x:si>
  <x:si>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</x:si>
  <x:si>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</x:si>
  <x:si>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</x:si>
  <x:si>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</x:si>
  <x:si>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</x:si>
  <x:si>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</x:si>
  <x:si>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</x:si>
  <x:si>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</x:si>
  <x:si>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</x:si>
  <x:si>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</x:si>
  <x:si>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</x:si>
  <x:si>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</x:si>
  <x:si>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</x:si>
  <x:si>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</x:si>
  <x:si>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</x:si>
  <x:si>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</x:si>
  <x:si>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</x:si>
  <x:si>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</x:si>
  <x:si>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</x:si>
  <x:si>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</x:si>
  <x:si>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</x:si>
  <x:si>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</x:si>
  <x:si>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</x:si>
  <x:si>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</x:si>
  <x:si>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</x:si>
  <x:si>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</x:si>
  <x:si>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</x:si>
  <x:si>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</x:si>
  <x:si>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</x:si>
  <x:si>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</x:si>
  <x:si>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</x:si>
  <x:si>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</x:si>
  <x:si>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</x:si>
  <x:si>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</x:si>
  <x:si>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</x:si>
  <x:si>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</x:si>
  <x:si>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</x:si>
  <x:si>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</x:si>
  <x:si>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</x:si>
  <x:si>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</x:si>
  <x:si>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</x:si>
  <x:si>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</x:si>
  <x:si>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</x:si>
  <x:si>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</x:si>
  <x:si>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</x:si>
  <x:si>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</x:si>
  <x:si>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</x:si>
  <x:si>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</x:si>
  <x:si>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</x:si>
  <x:si>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</x:si>
  <x:si>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</x:si>
  <x:si>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</x:si>
  <x:si>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</x:si>
  <x:si>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</x:si>
  <x:si>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</x:si>
  <x:si>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</x:si>
  <x:si>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</x:si>
  <x:si>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</x:si>
  <x:si>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</x:si>
  <x:si>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</x:si>
  <x:si>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</x:si>
  <x:si>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</x:si>
  <x:si>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</x:si>
  <x:si>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</x:si>
  <x:si>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</x:si>
  <x:si>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</x:si>
  <x:si>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</x:si>
  <x:si>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</x:si>
  <x:si>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</x:si>
  <x:si>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</x:si>
  <x:si>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</x:si>
  <x:si>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</x:si>
  <x:si>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</x:si>
  <x:si>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</x:si>
  <x:si>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</x:si>
  <x:si>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</x:si>
  <x:si>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</x:si>
  <x:si>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</x:si>
  <x:si>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</x:si>
  <x:si>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</x:si>
  <x:si>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</x:si>
  <x:si>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</x:si>
  <x:si>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</x:si>
  <x:si>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</x:si>
  <x:si>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</x:si>
  <x:si>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</x:si>
  <x:si>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</x:si>
  <x:si>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</x:si>
  <x:si>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</x:si>
  <x:si>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</x:si>
  <x:si>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</x:si>
  <x:si>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</x:si>
  <x:si>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</x:si>
  <x:si>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</x:si>
  <x:si>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</x:si>
  <x:si>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</x:si>
  <x:si>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</x:si>
  <x:si>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</x:si>
  <x:si>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</x:si>
  <x:si>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</x:si>
  <x:si>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</x:si>
  <x:si>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</x:si>
  <x:si>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</x:si>
  <x:si>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</x:si>
  <x:si>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</x:si>
  <x:si>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</x:si>
  <x:si>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</x:si>
  <x:si>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</x:si>
  <x:si>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</x:si>
  <x:si>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</x:si>
  <x:si>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</x:si>
  <x:si>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</x:si>
  <x:si>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</x:si>
  <x:si>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</x:si>
  <x:si>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</x:si>
  <x:si>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</x:si>
  <x:si>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</x:si>
  <x:si>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</x:si>
  <x:si>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</x:si>
  <x:si>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</x:si>
  <x:si>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</x:si>
  <x:si>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</x:si>
  <x:si>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</x:si>
  <x:si>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</x:si>
  <x:si>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</x:si>
  <x:si>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</x:si>
  <x:si>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</x:si>
  <x:si>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</x:si>
  <x:si>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</x:si>
  <x:si>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</x:si>
  <x:si>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</x:si>
  <x:si>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</x:si>
  <x:si>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</x:si>
  <x:si>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</x:si>
  <x:si>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</x:si>
  <x:si>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</x:si>
  <x:si>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</x:si>
  <x:si>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</x:si>
  <x:si>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</x:si>
  <x:si>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</x:si>
  <x:si>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</x:si>
  <x:si>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</x:si>
  <x:si>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</x:si>
  <x:si>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</x:si>
  <x:si>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</x:si>
  <x:si>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</x:si>
  <x:si>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</x:si>
  <x:si>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</x:si>
  <x:si>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</x:si>
  <x:si>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</x:si>
  <x:si>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</x:si>
  <x:si>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</x:si>
  <x:si>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</x:si>
  <x:si>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</x:si>
  <x:si>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</x:si>
  <x:si>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</x:si>
  <x:si>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</x:si>
  <x:si>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</x:si>
  <x:si>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</x:si>
  <x:si>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</x:si>
  <x:si>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</x:si>
  <x:si>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</x:si>
  <x:si>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</x:si>
  <x:si>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</x:si>
  <x:si>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</x:si>
  <x:si>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</x:si>
  <x:si>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</x:si>
  <x:si>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</x:si>
  <x:si>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</x:si>
  <x:si>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</x:si>
  <x:si>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</x:si>
  <x:si>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</x:si>
  <x:si>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</x:si>
  <x:si>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</x:si>
  <x:si>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</x:si>
  <x:si>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</x:si>
  <x:si>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</x:si>
  <x:si>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</x:si>
  <x:si>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</x:si>
  <x:si>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</x:si>
  <x:si>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</x:si>
  <x:si>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</x:si>
  <x:si>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</x:si>
  <x:si>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</x:si>
  <x:si>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</x:si>
  <x:si>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</x:si>
  <x:si>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</x:si>
  <x:si>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</x:si>
  <x:si>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</x:si>
  <x:si>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</x:si>
  <x:si>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</x:si>
  <x:si>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</x:si>
  <x:si>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</x:si>
  <x:si>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</x:si>
  <x:si>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</x:si>
  <x:si>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</x:si>
  <x:si>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</x:si>
  <x:si>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</x:si>
  <x:si>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</x:si>
  <x:si>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</x:si>
  <x:si>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</x:si>
  <x:si>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</x:si>
  <x:si>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</x:si>
  <x:si>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</x:si>
  <x:si>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</x:si>
  <x:si>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</x:si>
  <x:si>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</x:si>
  <x:si>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</x:si>
  <x:si>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</x:si>
  <x:si>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</x:si>
  <x:si>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</x:si>
  <x:si>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</x:si>
  <x:si>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</x:si>
  <x:si>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</x:si>
  <x:si>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</x:si>
  <x:si>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</x:si>
  <x:si>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</x:si>
  <x:si>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</x:si>
  <x:si>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</x:si>
  <x:si>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</x:si>
  <x:si>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</x:si>
  <x:si>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</x:si>
  <x:si>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</x:si>
  <x:si>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</x:si>
  <x:si>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</x:si>
  <x:si>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</x:si>
  <x:si>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</x:si>
  <x:si>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</x:si>
  <x:si>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</x:si>
  <x:si>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</x:si>
  <x:si>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</x:si>
  <x:si>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</x:si>
  <x:si>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</x:si>
  <x:si>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</x:si>
  <x:si>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</x:si>
  <x:si>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</x:si>
  <x:si>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</x:si>
  <x:si>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</x:si>
  <x:si>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</x:si>
  <x:si>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</x:si>
  <x:si>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</x:si>
  <x:si>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</x:si>
  <x:si>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</x:si>
  <x:si>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</x:si>
  <x:si>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</x:si>
  <x:si>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</x:si>
  <x:si>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</x:si>
  <x:si>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</x:si>
  <x:si>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</x:si>
  <x:si>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</x:si>
  <x:si>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</x:si>
  <x:si>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</x:si>
  <x:si>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</x:si>
  <x:si>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</x:si>
  <x:si>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</x:si>
  <x:si>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</x:si>
  <x:si>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</x:si>
  <x:si>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</x:si>
  <x:si>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</x:si>
  <x:si>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</x:si>
  <x:si>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</x:si>
  <x:si>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</x:si>
  <x:si>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</x:si>
  <x:si>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</x:si>
  <x:si>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</x:si>
  <x:si>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</x:si>
  <x:si>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</x:si>
  <x:si>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</x:si>
  <x:si>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</x:si>
  <x:si>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</x:si>
  <x:si>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</x:si>
  <x:si>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</x:si>
  <x:si>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</x:si>
  <x:si>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</x:si>
  <x:si>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</x:si>
  <x:si>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</x:si>
  <x:si>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</x:si>
  <x:si>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</x:si>
  <x:si>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</x:si>
  <x:si>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</x:si>
  <x:si>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</x:si>
  <x:si>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</x:si>
  <x:si>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</x:si>
  <x:si>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</x:si>
  <x:si>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</x:si>
  <x:si>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</x:si>
  <x:si>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</x:si>
  <x:si>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</x:si>
  <x:si>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</x:si>
  <x:si>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</x:si>
  <x:si>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</x:si>
  <x:si>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</x:si>
  <x:si>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</x:si>
  <x:si>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</x:si>
  <x:si>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</x:si>
  <x:si>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</x:si>
  <x:si>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</x:si>
  <x:si>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</x:si>
  <x:si>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</x:si>
  <x:si>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</x:si>
  <x:si>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</x:si>
  <x:si>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</x:si>
  <x:si>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</x:si>
  <x:si>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</x:si>
  <x:si>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</x:si>
  <x:si>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</x:si>
  <x:si>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</x:si>
  <x:si>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</x:si>
  <x:si>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</x:si>
  <x:si>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</x:si>
  <x:si>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</x:si>
  <x:si>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</x:si>
  <x:si>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</x:si>
  <x:si>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</x:si>
  <x:si>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</x:si>
  <x:si>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</x:si>
  <x:si>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</x:si>
  <x:si>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</x:si>
  <x:si>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</x:si>
  <x:si>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</x:si>
  <x:si>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</x:si>
  <x:si>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</x:si>
  <x:si>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</x:si>
  <x:si>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</x:si>
  <x:si>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</x:si>
  <x:si>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</x:si>
  <x:si>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</x:si>
  <x:si>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</x:si>
  <x:si>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</x:si>
  <x:si>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</x:si>
  <x:si>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</x:si>
  <x:si>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</x:si>
  <x:si>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</x:si>
  <x:si>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</x:si>
  <x:si>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</x:si>
  <x:si>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</x:si>
  <x:si>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</x:si>
  <x:si>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</x:si>
  <x:si>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</x:si>
  <x:si>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</x:si>
  <x:si>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</x:si>
  <x:si>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</x:si>
  <x:si>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</x:si>
  <x:si>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</x:si>
  <x:si>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</x:si>
  <x:si>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</x:si>
  <x:si>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</x:si>
  <x:si>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</x:si>
  <x:si>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</x:si>
  <x:si>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</x:si>
  <x:si>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</x:si>
  <x:si>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</x:si>
  <x:si>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</x:si>
  <x:si>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</x:si>
  <x:si>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</x:si>
  <x:si>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</x:si>
  <x:si>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</x:si>
  <x:si>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</x:si>
  <x:si>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</x:si>
  <x:si>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</x:si>
  <x:si>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</x:si>
  <x:si>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</x:si>
  <x:si>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</x:si>
  <x:si>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</x:si>
  <x:si>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</x:si>
  <x:si>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</x:si>
  <x:si>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</x:si>
  <x:si>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</x:si>
  <x:si>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</x:si>
  <x:si>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</x:si>
  <x:si>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</x:si>
  <x:si>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23</x:t>
  </x:si>
  <x:si>
    <x:t>MADHYA PRADESH</x:t>
  </x:si>
  <x:si>
    <x:t>2349A</x:t>
  </x:si>
  <x:si>
    <x:t>234906A</x:t>
  </x:si>
  <x:si>
    <x:t>SONDWA</x:t>
  </x:si>
  <x:si>
    <x:t>PUJARA KI CHOUKI</x:t>
  </x:si>
  <x:si>
    <x:t>RAMESH DAWAR</x:t>
  </x:si>
  <x:si>
    <x:t>SMP203</x:t>
  </x:si>
  <x:si>
    <x:t>29/03/2025</x:t>
  </x:si>
  <x:si>
    <x:t>9A</x:t>
  </x:si>
  <x:si>
    <x:t>UP ZONE-1</x:t>
  </x:si>
  <x:si>
    <x:t>941A</x:t>
  </x:si>
  <x:si>
    <x:t>94004A</x:t>
  </x:si>
  <x:si>
    <x:t>NARAINI</x:t>
  </x:si>
  <x:si>
    <x:t>HUSAINPUR KALA</x:t>
  </x:si>
  <x:si>
    <x:t>Kallu Prasad</x:t>
  </x:si>
  <x:si>
    <x:t>94401A</x:t>
  </x:si>
  <x:si>
    <x:t>MANJHANPUR</x:t>
  </x:si>
  <x:si>
    <x:t>JAMDUHA</x:t>
  </x:si>
  <x:si>
    <x:t>Gulab Pal</x:t>
  </x:si>
  <x:si>
    <x:t>94406A</x:t>
  </x:si>
  <x:si>
    <x:t>MURATGANJ</x:t>
  </x:si>
  <x:si>
    <x:t>RAM SAHAYAPUR</x:t>
  </x:si>
  <x:si>
    <x:t>Rahul Singh</x:t>
  </x:si>
  <x:si>
    <x:t>94005A</x:t>
  </x:si>
  <x:si>
    <x:t>BABERU</x:t>
  </x:si>
  <x:si>
    <x:t>MAJHIVAN</x:t>
  </x:si>
  <x:si>
    <x:t>Satyendra Kumar</x:t>
  </x:si>
  <x:si>
    <x:t>EGE9144</x:t>
  </x:si>
  <x:si>
    <x:t>942A</x:t>
  </x:si>
  <x:si>
    <x:t>92614A</x:t>
  </x:si>
  <x:si>
    <x:t>PURWA</x:t>
  </x:si>
  <x:si>
    <x:t>TURICHHAVINATH</x:t>
  </x:si>
  <x:si>
    <x:t>Rajendra Kumar</x:t>
  </x:si>
  <x:si>
    <x:t>94206A</x:t>
  </x:si>
  <x:si>
    <x:t>BHITAURA</x:t>
  </x:si>
  <x:si>
    <x:t>FIROZ PUR</x:t>
  </x:si>
  <x:si>
    <x:t>Vipin Kumar</x:t>
  </x:si>
  <x:si>
    <x:t>92823A</x:t>
  </x:si>
  <x:si>
    <x:t>DEEH</x:t>
  </x:si>
  <x:si>
    <x:t>BEHATA  KHURD</x:t>
  </x:si>
  <x:si>
    <x:t>Vineet Kumar</x:t>
  </x:si>
  <x:si>
    <x:t>945A</x:t>
  </x:si>
  <x:si>
    <x:t>97107A</x:t>
  </x:si>
  <x:si>
    <x:t>ABHOLI</x:t>
  </x:si>
  <x:si>
    <x:t>RAGHURAMPUR</x:t>
  </x:si>
  <x:si>
    <x:t>Sanjay Kumar</x:t>
  </x:si>
  <x:si>
    <x:t>970A</x:t>
  </x:si>
  <x:si>
    <x:t>96911A</x:t>
  </x:si>
  <x:si>
    <x:t>MARIHAN</x:t>
  </x:si>
  <x:si>
    <x:t>USERI KHAMHARIA</x:t>
  </x:si>
  <x:si>
    <x:t>Sangeeta Kumari</x:t>
  </x:si>
  <x:si>
    <x:t>9B</x:t>
  </x:si>
  <x:si>
    <x:t>UP ZONE-2</x:t>
  </x:si>
  <x:si>
    <x:t>950A</x:t>
  </x:si>
  <x:si>
    <x:t>BAHRAICH</x:t>
  </x:si>
  <x:si>
    <x:t>95007A</x:t>
  </x:si>
  <x:si>
    <x:t>TAJWA PUR</x:t>
  </x:si>
  <x:si>
    <x:t>SURJANA</x:t>
  </x:si>
  <x:si>
    <x:t>Sachin Kumar</x:t>
  </x:si>
  <x:si>
    <x:t>EGE7398</x:t>
  </x:si>
  <x:si>
    <x:t>953A</x:t>
  </x:si>
  <x:si>
    <x:t>GONDA</x:t>
  </x:si>
  <x:si>
    <x:t>95319A</x:t>
  </x:si>
  <x:si>
    <x:t>ITIYATHOK</x:t>
  </x:si>
  <x:si>
    <x:t>LAXMANPUR LALNAGAR</x:t>
  </x:si>
  <x:si>
    <x:t>Siyaram</x:t>
  </x:si>
  <x:si>
    <x:t>EGE7371</x:t>
  </x:si>
  <x:si>
    <x:t>924A</x:t>
  </x:si>
  <x:si>
    <x:t>SITAPUR</x:t>
  </x:si>
  <x:si>
    <x:t>94608A</x:t>
  </x:si>
  <x:si>
    <x:t>SURATGANJ</x:t>
  </x:si>
  <x:si>
    <x:t>PARWAT PUR</x:t>
  </x:si>
  <x:si>
    <x:t>Pallavi Patel</x:t>
  </x:si>
  <x:si>
    <x:t>EGE8468</x:t>
  </x:si>
  <x:si>
    <x:t>94603A</x:t>
  </x:si>
  <x:si>
    <x:t>DEWA</x:t>
  </x:si>
  <x:si>
    <x:t>KURKHILA</x:t>
  </x:si>
  <x:si>
    <x:t>Shubham Verma</x:t>
  </x:si>
  <x:si>
    <x:t>EGE8661</x:t>
  </x:si>
  <x:si>
    <x:t>92418A</x:t>
  </x:si>
  <x:si>
    <x:t>SAKARAN</x:t>
  </x:si>
  <x:si>
    <x:t>KIRTAPUR</x:t>
  </x:si>
  <x:si>
    <x:t>Aashish Kumar Avasthi</x:t>
  </x:si>
  <x:si>
    <x:t>EGE8667</x:t>
  </x:si>
  <x:si>
    <x:t>92402A</x:t>
  </x:si>
  <x:si>
    <x:t>BEHTA</x:t>
  </x:si>
  <x:si>
    <x:t>MUSIANA</x:t>
  </x:si>
  <x:si>
    <x:t>Kshitiz Trivedi</x:t>
  </x:si>
  <x:si>
    <x:t>EGE8240</x:t>
  </x:si>
  <x:si>
    <x:t>92403A</x:t>
  </x:si>
  <x:si>
    <x:t>BISWAN</x:t>
  </x:si>
  <x:si>
    <x:t>KATRA</x:t>
  </x:si>
  <x:si>
    <x:t>Yogesh Kumar</x:t>
  </x:si>
  <x:si>
    <x:t>EGE8241</x:t>
  </x:si>
  <x:si>
    <x:t>BHINANI</x:t>
  </x:si>
  <x:si>
    <x:t>Priya Maurya</x:t>
  </x:si>
  <x:si>
    <x:t>EGE8246</x:t>
  </x:si>
  <x:si>
    <x:t>KHANPUR SADAT</x:t>
  </x:si>
  <x:si>
    <x:t>Ashutosh Kumar</x:t>
  </x:si>
  <x:si>
    <x:t>EGE8253</x:t>
  </x:si>
  <x:si>
    <x:t>92416A</x:t>
  </x:si>
  <x:si>
    <x:t>RAMPURMATHURA</x:t>
  </x:si>
  <x:si>
    <x:t>BAGHAIN</x:t>
  </x:si>
  <x:si>
    <x:t>Dharmendra Kumar Verma</x:t>
  </x:si>
  <x:si>
    <x:t>EGE8260</x:t>
  </x:si>
  <x:si>
    <x:t>9C</x:t>
  </x:si>
  <x:si>
    <x:t>UP ZONE-3</x:t>
  </x:si>
  <x:si>
    <x:t>919A</x:t>
  </x:si>
  <x:si>
    <x:t>BUDAUN</x:t>
  </x:si>
  <x:si>
    <x:t>91904A</x:t>
  </x:si>
  <x:si>
    <x:t>SALARPUR</x:t>
  </x:si>
  <x:si>
    <x:t>KARTOOLI</x:t>
  </x:si>
  <x:si>
    <x:t>Sarvjeet Singh</x:t>
  </x:si>
  <x:si>
    <x:t>EGE9177</x:t>
  </x:si>
  <x:si>
    <x:t>91916A</x:t>
  </x:si>
  <x:si>
    <x:t>BISAULI</x:t>
  </x:si>
  <x:si>
    <x:t>MOAZAM PUR</x:t>
  </x:si>
  <x:si>
    <x:t>Indra Pal Goutam</x:t>
  </x:si>
  <x:si>
    <x:t>EGE9060</x:t>
  </x:si>
  <x:si>
    <x:t>BANGARH</x:t>
  </x:si>
  <x:si>
    <x:t>Chandra Prakash</x:t>
  </x:si>
  <x:si>
    <x:t>EGE8188</x:t>
  </x:si>
  <x:si>
    <x:t>KUNDRA</x:t>
  </x:si>
  <x:si>
    <x:t>Sunil Kumar</x:t>
  </x:si>
  <x:si>
    <x:t>EGE9004</x:t>
  </x:si>
  <x:si>
    <x:t>91906A</x:t>
  </x:si>
  <x:si>
    <x:t>JAGAT</x:t>
  </x:si>
  <x:si>
    <x:t>NARAU BUZURG</x:t>
  </x:si>
  <x:si>
    <x:t>Pooja Yadav</x:t>
  </x:si>
  <x:si>
    <x:t>EGE8619</x:t>
  </x:si>
  <x:si>
    <x:t>91910A</x:t>
  </x:si>
  <x:si>
    <x:t>MIAUN</x:t>
  </x:si>
  <x:si>
    <x:t>BAN BAUSARI</x:t>
  </x:si>
  <x:si>
    <x:t>Yash Pal Bharti</x:t>
  </x:si>
  <x:si>
    <x:t>EGE8809</x:t>
  </x:si>
  <x:si>
    <x:t>925A</x:t>
  </x:si>
  <x:si>
    <x:t>HARDOI</x:t>
  </x:si>
  <x:si>
    <x:t>92518A</x:t>
  </x:si>
  <x:si>
    <x:t>BHARAWAN</x:t>
  </x:si>
  <x:si>
    <x:t>ATRAULI</x:t>
  </x:si>
  <x:si>
    <x:t>Rekha</x:t>
  </x:si>
  <x:si>
    <x:t>EGE8987</x:t>
  </x:si>
  <x:si>
    <x:t>92513A</x:t>
  </x:si>
  <x:si>
    <x:t>SANDI</x:t>
  </x:si>
  <x:si>
    <x:t>TIKRI</x:t>
  </x:si>
  <x:si>
    <x:t>Satyam Singh</x:t>
  </x:si>
  <x:si>
    <x:t>EGE8086</x:t>
  </x:si>
  <x:si>
    <x:t>92516A</x:t>
  </x:si>
  <x:si>
    <x:t>KACHAUNA</x:t>
  </x:si>
  <x:si>
    <x:t>SHIVPURI</x:t>
  </x:si>
  <x:si>
    <x:t>Gyanendra Kumar Singh</x:t>
  </x:si>
  <x:si>
    <x:t>EGE8306</x:t>
  </x:si>
  <x:si>
    <x:t>92510A</x:t>
  </x:si>
  <x:si>
    <x:t>TONDARPUR</x:t>
  </x:si>
  <x:si>
    <x:t>JAMURA</x:t>
  </x:si>
  <x:si>
    <x:t>Nisha Bano</x:t>
  </x:si>
  <x:si>
    <x:t>EGE8721</x:t>
  </x:si>
  <x:si>
    <x:t>92506A</x:t>
  </x:si>
  <x:si>
    <x:t>AHIRORI</x:t>
  </x:si>
  <x:si>
    <x:t>JASOO</x:t>
  </x:si>
  <x:si>
    <x:t>Rohit Kumar</x:t>
  </x:si>
  <x:si>
    <x:t>EGE8475</x:t>
  </x:si>
  <x:si>
    <x:t>92517A</x:t>
  </x:si>
  <x:si>
    <x:t>BILGRAM</x:t>
  </x:si>
  <x:si>
    <x:t>SUKLAPUR BHAGAT</x:t>
  </x:si>
  <x:si>
    <x:t>Satyam Yadav</x:t>
  </x:si>
  <x:si>
    <x:t>EGE8082</x:t>
  </x:si>
  <x:si>
    <x:t>92505A</x:t>
  </x:si>
  <x:si>
    <x:t>SANDILA</x:t>
  </x:si>
  <x:si>
    <x:t>SOM</x:t>
  </x:si>
  <x:si>
    <x:t>Madhuri Pal</x:t>
  </x:si>
  <x:si>
    <x:t>EGE8107</x:t>
  </x:si>
  <x:si>
    <x:t>922A</x:t>
  </x:si>
  <x:si>
    <x:t>SHAHJAHANPUR</x:t>
  </x:si>
  <x:si>
    <x:t>92213A</x:t>
  </x:si>
  <x:si>
    <x:t>BHAWALKHERA</x:t>
  </x:si>
  <x:si>
    <x:t>AKARRA RASULPUR</x:t>
  </x:si>
  <x:si>
    <x:t>Neha</x:t>
  </x:si>
  <x:si>
    <x:t>EGE8116</x:t>
  </x:si>
  <x:si>
    <x:t>92206A</x:t>
  </x:si>
  <x:si>
    <x:t>BANDA</x:t>
  </x:si>
  <x:si>
    <x:t>NAVICHI</x:t>
  </x:si>
  <x:si>
    <x:t>Rohit Bhardwaj</x:t>
  </x:si>
  <x:si>
    <x:t>EGE8277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</x:si>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</x:sst>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s">
        <x:v>1706</x:v>
      </x:c>
      <x:c r="B2" s="6" t="s">
        <x:v>1707</x:v>
      </x:c>
      <x:c r="C2" s="6" t="s">
        <x:v>1708</x:v>
      </x:c>
      <x:c r="D2" s="6" t="s">
        <x:v>20</x:v>
      </x:c>
      <x:c r="E2" s="6" t="s">
        <x:v>1709</x:v>
      </x:c>
      <x:c r="F2" s="6" t="s">
        <x:v>1710</x:v>
      </x:c>
      <x:c r="G2" s="6" t="n">
        <x:v>234902016</x:v>
      </x:c>
      <x:c r="H2" s="6" t="s">
        <x:v>1711</x:v>
      </x:c>
      <x:c r="I2" s="6" t="s">
        <x:v>1712</x:v>
      </x:c>
      <x:c r="J2" s="6" t="s">
        <x:v>1713</x:v>
      </x:c>
      <x:c r="K2" s="6" t="s">
        <x:v>1714</x:v>
      </x:c>
      <x:c r="L2" s="6" t="n">
        <x:v>3</x:v>
      </x:c>
      <x:c r="M2" s="6" t="s"/>
      <x:c r="N2" s="6" t="s"/>
      <x:c r="O2" s="6" t="n">
        <x:v>1</x:v>
      </x:c>
      <x:c r="P2" s="6" t="s"/>
      <x:c r="Q2" s="6" t="s"/>
      <x:c r="R2" s="6" t="s"/>
    </x:row>
    <x:row r="3" spans="1:18">
      <x:c r="A3" s="6" t="s">
        <x:v>1715</x:v>
      </x:c>
      <x:c r="B3" s="6" t="s">
        <x:v>1716</x:v>
      </x:c>
      <x:c r="C3" s="6" t="s">
        <x:v>1717</x:v>
      </x:c>
      <x:c r="D3" s="6" t="s">
        <x:v>302</x:v>
      </x:c>
      <x:c r="E3" s="6" t="s">
        <x:v>1718</x:v>
      </x:c>
      <x:c r="F3" s="6" t="s">
        <x:v>1719</x:v>
      </x:c>
      <x:c r="G3" s="6" t="n">
        <x:v>94003040</x:v>
      </x:c>
      <x:c r="H3" s="6" t="s">
        <x:v>1720</x:v>
      </x:c>
      <x:c r="I3" s="6" t="s">
        <x:v>1721</x:v>
      </x:c>
      <x:c r="J3" s="6" t="s">
        <x:v>368</x:v>
      </x:c>
      <x:c r="K3" s="6" t="s">
        <x:v>1714</x:v>
      </x:c>
      <x:c r="L3" s="6" t="n">
        <x:v>3</x:v>
      </x:c>
      <x:c r="M3" s="6" t="s"/>
      <x:c r="N3" s="6" t="s"/>
      <x:c r="O3" s="6" t="s"/>
      <x:c r="P3" s="6" t="s"/>
      <x:c r="Q3" s="6" t="s"/>
      <x:c r="R3" s="6" t="n">
        <x:v>1</x:v>
      </x:c>
    </x:row>
    <x:row r="4" spans="1:18">
      <x:c r="A4" s="6" t="s">
        <x:v>1715</x:v>
      </x:c>
      <x:c r="B4" s="6" t="s">
        <x:v>1716</x:v>
      </x:c>
      <x:c r="C4" s="6" t="s">
        <x:v>1717</x:v>
      </x:c>
      <x:c r="D4" s="6" t="s">
        <x:v>302</x:v>
      </x:c>
      <x:c r="E4" s="6" t="s">
        <x:v>1722</x:v>
      </x:c>
      <x:c r="F4" s="6" t="s">
        <x:v>1723</x:v>
      </x:c>
      <x:c r="G4" s="6" t="n">
        <x:v>94401058</x:v>
      </x:c>
      <x:c r="H4" s="6" t="s">
        <x:v>1724</x:v>
      </x:c>
      <x:c r="I4" s="6" t="s">
        <x:v>1725</x:v>
      </x:c>
      <x:c r="J4" s="6" t="s">
        <x:v>351</x:v>
      </x:c>
      <x:c r="K4" s="6" t="s">
        <x:v>1714</x:v>
      </x:c>
      <x:c r="L4" s="6" t="n">
        <x:v>3</x:v>
      </x:c>
      <x:c r="M4" s="6" t="s"/>
      <x:c r="N4" s="6" t="s"/>
      <x:c r="O4" s="6" t="s"/>
      <x:c r="P4" s="6" t="s"/>
      <x:c r="Q4" s="6" t="s"/>
      <x:c r="R4" s="6" t="n">
        <x:v>1</x:v>
      </x:c>
    </x:row>
    <x:row r="5" spans="1:18">
      <x:c r="A5" s="6" t="s">
        <x:v>1715</x:v>
      </x:c>
      <x:c r="B5" s="6" t="s">
        <x:v>1716</x:v>
      </x:c>
      <x:c r="C5" s="6" t="s">
        <x:v>1717</x:v>
      </x:c>
      <x:c r="D5" s="6" t="s">
        <x:v>302</x:v>
      </x:c>
      <x:c r="E5" s="6" t="s">
        <x:v>1726</x:v>
      </x:c>
      <x:c r="F5" s="6" t="s">
        <x:v>1727</x:v>
      </x:c>
      <x:c r="G5" s="6" t="n">
        <x:v>94403033</x:v>
      </x:c>
      <x:c r="H5" s="6" t="s">
        <x:v>1728</x:v>
      </x:c>
      <x:c r="I5" s="6" t="s">
        <x:v>1729</x:v>
      </x:c>
      <x:c r="J5" s="6" t="s">
        <x:v>564</x:v>
      </x:c>
      <x:c r="K5" s="6" t="s">
        <x:v>1714</x:v>
      </x:c>
      <x:c r="L5" s="6" t="n">
        <x:v>3</x:v>
      </x:c>
      <x:c r="M5" s="6" t="s"/>
      <x:c r="N5" s="6" t="s"/>
      <x:c r="O5" s="6" t="s"/>
      <x:c r="P5" s="6" t="s"/>
      <x:c r="Q5" s="6" t="s"/>
      <x:c r="R5" s="6" t="n">
        <x:v>1</x:v>
      </x:c>
    </x:row>
    <x:row r="6" spans="1:18">
      <x:c r="A6" s="6" t="s">
        <x:v>1715</x:v>
      </x:c>
      <x:c r="B6" s="6" t="s">
        <x:v>1716</x:v>
      </x:c>
      <x:c r="C6" s="6" t="s">
        <x:v>1717</x:v>
      </x:c>
      <x:c r="D6" s="6" t="s">
        <x:v>302</x:v>
      </x:c>
      <x:c r="E6" s="6" t="s">
        <x:v>1730</x:v>
      </x:c>
      <x:c r="F6" s="6" t="s">
        <x:v>1731</x:v>
      </x:c>
      <x:c r="G6" s="6" t="n">
        <x:v>94005048</x:v>
      </x:c>
      <x:c r="H6" s="6" t="s">
        <x:v>1732</x:v>
      </x:c>
      <x:c r="I6" s="6" t="s">
        <x:v>1733</x:v>
      </x:c>
      <x:c r="J6" s="6" t="s">
        <x:v>1734</x:v>
      </x:c>
      <x:c r="K6" s="6" t="s">
        <x:v>1714</x:v>
      </x:c>
      <x:c r="L6" s="6" t="n">
        <x:v>3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s">
        <x:v>1715</x:v>
      </x:c>
      <x:c r="B7" s="6" t="s">
        <x:v>1716</x:v>
      </x:c>
      <x:c r="C7" s="6" t="s">
        <x:v>1735</x:v>
      </x:c>
      <x:c r="D7" s="6" t="s">
        <x:v>556</x:v>
      </x:c>
      <x:c r="E7" s="6" t="s">
        <x:v>1736</x:v>
      </x:c>
      <x:c r="F7" s="6" t="s">
        <x:v>1737</x:v>
      </x:c>
      <x:c r="G7" s="6" t="n">
        <x:v>92612060</x:v>
      </x:c>
      <x:c r="H7" s="6" t="s">
        <x:v>1738</x:v>
      </x:c>
      <x:c r="I7" s="6" t="s">
        <x:v>1739</x:v>
      </x:c>
      <x:c r="J7" s="6" t="s">
        <x:v>580</x:v>
      </x:c>
      <x:c r="K7" s="6" t="s">
        <x:v>1714</x:v>
      </x:c>
      <x:c r="L7" s="6" t="n">
        <x:v>3</x:v>
      </x:c>
      <x:c r="M7" s="6" t="s"/>
      <x:c r="N7" s="6" t="s"/>
      <x:c r="O7" s="6" t="s"/>
      <x:c r="P7" s="6" t="s"/>
      <x:c r="Q7" s="6" t="s"/>
      <x:c r="R7" s="6" t="n">
        <x:v>1</x:v>
      </x:c>
    </x:row>
    <x:row r="8" spans="1:18">
      <x:c r="A8" s="6" t="s">
        <x:v>1715</x:v>
      </x:c>
      <x:c r="B8" s="6" t="s">
        <x:v>1716</x:v>
      </x:c>
      <x:c r="C8" s="6" t="s">
        <x:v>1735</x:v>
      </x:c>
      <x:c r="D8" s="6" t="s">
        <x:v>556</x:v>
      </x:c>
      <x:c r="E8" s="6" t="s">
        <x:v>1740</x:v>
      </x:c>
      <x:c r="F8" s="6" t="s">
        <x:v>1741</x:v>
      </x:c>
      <x:c r="G8" s="6" t="n">
        <x:v>94206032</x:v>
      </x:c>
      <x:c r="H8" s="6" t="s">
        <x:v>1742</x:v>
      </x:c>
      <x:c r="I8" s="6" t="s">
        <x:v>1743</x:v>
      </x:c>
      <x:c r="J8" s="6" t="s">
        <x:v>582</x:v>
      </x:c>
      <x:c r="K8" s="6" t="s">
        <x:v>1714</x:v>
      </x:c>
      <x:c r="L8" s="6" t="n">
        <x:v>3</x:v>
      </x:c>
      <x:c r="M8" s="6" t="s"/>
      <x:c r="N8" s="6" t="s"/>
      <x:c r="O8" s="6" t="s"/>
      <x:c r="P8" s="6" t="s"/>
      <x:c r="Q8" s="6" t="s"/>
      <x:c r="R8" s="6" t="n">
        <x:v>1</x:v>
      </x:c>
    </x:row>
    <x:row r="9" spans="1:18">
      <x:c r="A9" s="6" t="s">
        <x:v>1715</x:v>
      </x:c>
      <x:c r="B9" s="6" t="s">
        <x:v>1716</x:v>
      </x:c>
      <x:c r="C9" s="6" t="s">
        <x:v>1735</x:v>
      </x:c>
      <x:c r="D9" s="6" t="s">
        <x:v>556</x:v>
      </x:c>
      <x:c r="E9" s="6" t="s">
        <x:v>1744</x:v>
      </x:c>
      <x:c r="F9" s="6" t="s">
        <x:v>1745</x:v>
      </x:c>
      <x:c r="G9" s="6" t="n">
        <x:v>92801054</x:v>
      </x:c>
      <x:c r="H9" s="6" t="s">
        <x:v>1746</x:v>
      </x:c>
      <x:c r="I9" s="6" t="s">
        <x:v>1747</x:v>
      </x:c>
      <x:c r="J9" s="6" t="s">
        <x:v>639</x:v>
      </x:c>
      <x:c r="K9" s="6" t="s">
        <x:v>1714</x:v>
      </x:c>
      <x:c r="L9" s="6" t="n">
        <x:v>3</x:v>
      </x:c>
      <x:c r="M9" s="6" t="s"/>
      <x:c r="N9" s="6" t="s"/>
      <x:c r="O9" s="6" t="s"/>
      <x:c r="P9" s="6" t="s"/>
      <x:c r="Q9" s="6" t="s"/>
      <x:c r="R9" s="6" t="n">
        <x:v>1</x:v>
      </x:c>
    </x:row>
    <x:row r="10" spans="1:18">
      <x:c r="A10" s="6" t="s">
        <x:v>1715</x:v>
      </x:c>
      <x:c r="B10" s="6" t="s">
        <x:v>1716</x:v>
      </x:c>
      <x:c r="C10" s="6" t="s">
        <x:v>1748</x:v>
      </x:c>
      <x:c r="D10" s="6" t="s">
        <x:v>951</x:v>
      </x:c>
      <x:c r="E10" s="6" t="s">
        <x:v>1749</x:v>
      </x:c>
      <x:c r="F10" s="6" t="s">
        <x:v>1750</x:v>
      </x:c>
      <x:c r="G10" s="6" t="n">
        <x:v>97102061</x:v>
      </x:c>
      <x:c r="H10" s="6" t="s">
        <x:v>1751</x:v>
      </x:c>
      <x:c r="I10" s="6" t="s">
        <x:v>1752</x:v>
      </x:c>
      <x:c r="J10" s="6" t="s">
        <x:v>1021</x:v>
      </x:c>
      <x:c r="K10" s="6" t="s">
        <x:v>1714</x:v>
      </x:c>
      <x:c r="L10" s="6" t="n">
        <x:v>3</x:v>
      </x:c>
      <x:c r="M10" s="6" t="s"/>
      <x:c r="N10" s="6" t="s"/>
      <x:c r="O10" s="6" t="s"/>
      <x:c r="P10" s="6" t="s"/>
      <x:c r="Q10" s="6" t="s"/>
      <x:c r="R10" s="6" t="n">
        <x:v>1</x:v>
      </x:c>
    </x:row>
    <x:row r="11" spans="1:18">
      <x:c r="A11" s="6" t="s">
        <x:v>1715</x:v>
      </x:c>
      <x:c r="B11" s="6" t="s">
        <x:v>1716</x:v>
      </x:c>
      <x:c r="C11" s="6" t="s">
        <x:v>1753</x:v>
      </x:c>
      <x:c r="D11" s="6" t="s">
        <x:v>1158</x:v>
      </x:c>
      <x:c r="E11" s="6" t="s">
        <x:v>1754</x:v>
      </x:c>
      <x:c r="F11" s="6" t="s">
        <x:v>1755</x:v>
      </x:c>
      <x:c r="G11" s="6" t="n">
        <x:v>96903051</x:v>
      </x:c>
      <x:c r="H11" s="6" t="s">
        <x:v>1756</x:v>
      </x:c>
      <x:c r="I11" s="6" t="s">
        <x:v>1757</x:v>
      </x:c>
      <x:c r="J11" s="6" t="s">
        <x:v>1223</x:v>
      </x:c>
      <x:c r="K11" s="6" t="s">
        <x:v>1714</x:v>
      </x:c>
      <x:c r="L11" s="6" t="n">
        <x:v>3</x:v>
      </x:c>
      <x:c r="M11" s="6" t="s"/>
      <x:c r="N11" s="6" t="n">
        <x:v>1</x:v>
      </x:c>
      <x:c r="O11" s="6" t="s"/>
      <x:c r="P11" s="6" t="s"/>
      <x:c r="Q11" s="6" t="s"/>
      <x:c r="R11" s="6" t="s"/>
    </x:row>
    <x:row r="12" spans="1:18">
      <x:c r="A12" s="6" t="s">
        <x:v>1758</x:v>
      </x:c>
      <x:c r="B12" s="6" t="s">
        <x:v>1759</x:v>
      </x:c>
      <x:c r="C12" s="6" t="s">
        <x:v>1760</x:v>
      </x:c>
      <x:c r="D12" s="6" t="s">
        <x:v>1761</x:v>
      </x:c>
      <x:c r="E12" s="6" t="s">
        <x:v>1762</x:v>
      </x:c>
      <x:c r="F12" s="6" t="s">
        <x:v>1763</x:v>
      </x:c>
      <x:c r="G12" s="6" t="n">
        <x:v>95007084</x:v>
      </x:c>
      <x:c r="H12" s="6" t="s">
        <x:v>1764</x:v>
      </x:c>
      <x:c r="I12" s="6" t="s">
        <x:v>1765</x:v>
      </x:c>
      <x:c r="J12" s="6" t="s">
        <x:v>1766</x:v>
      </x:c>
      <x:c r="K12" s="6" t="s">
        <x:v>1714</x:v>
      </x:c>
      <x:c r="L12" s="6" t="n">
        <x:v>3</x:v>
      </x:c>
      <x:c r="M12" s="6" t="s"/>
      <x:c r="N12" s="6" t="s"/>
      <x:c r="O12" s="6" t="s"/>
      <x:c r="P12" s="6" t="s"/>
      <x:c r="Q12" s="6" t="s"/>
      <x:c r="R12" s="6" t="n">
        <x:v>1</x:v>
      </x:c>
    </x:row>
    <x:row r="13" spans="1:18">
      <x:c r="A13" s="6" t="s">
        <x:v>1758</x:v>
      </x:c>
      <x:c r="B13" s="6" t="s">
        <x:v>1759</x:v>
      </x:c>
      <x:c r="C13" s="6" t="s">
        <x:v>1767</x:v>
      </x:c>
      <x:c r="D13" s="6" t="s">
        <x:v>1768</x:v>
      </x:c>
      <x:c r="E13" s="6" t="s">
        <x:v>1769</x:v>
      </x:c>
      <x:c r="F13" s="6" t="s">
        <x:v>1770</x:v>
      </x:c>
      <x:c r="G13" s="6" t="n">
        <x:v>95319036</x:v>
      </x:c>
      <x:c r="H13" s="6" t="s">
        <x:v>1771</x:v>
      </x:c>
      <x:c r="I13" s="6" t="s">
        <x:v>1772</x:v>
      </x:c>
      <x:c r="J13" s="6" t="s">
        <x:v>1773</x:v>
      </x:c>
      <x:c r="K13" s="6" t="s">
        <x:v>1714</x:v>
      </x:c>
      <x:c r="L13" s="6" t="n">
        <x:v>3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s">
        <x:v>1758</x:v>
      </x:c>
      <x:c r="B14" s="6" t="s">
        <x:v>1759</x:v>
      </x:c>
      <x:c r="C14" s="6" t="s">
        <x:v>1774</x:v>
      </x:c>
      <x:c r="D14" s="6" t="s">
        <x:v>1775</x:v>
      </x:c>
      <x:c r="E14" s="6" t="s">
        <x:v>1776</x:v>
      </x:c>
      <x:c r="F14" s="6" t="s">
        <x:v>1777</x:v>
      </x:c>
      <x:c r="G14" s="6" t="n">
        <x:v>94608035</x:v>
      </x:c>
      <x:c r="H14" s="6" t="s">
        <x:v>1778</x:v>
      </x:c>
      <x:c r="I14" s="6" t="s">
        <x:v>1779</x:v>
      </x:c>
      <x:c r="J14" s="6" t="s">
        <x:v>1780</x:v>
      </x:c>
      <x:c r="K14" s="6" t="s">
        <x:v>1714</x:v>
      </x:c>
      <x:c r="L14" s="6" t="n">
        <x:v>3</x:v>
      </x:c>
      <x:c r="M14" s="6" t="s"/>
      <x:c r="N14" s="6" t="s"/>
      <x:c r="O14" s="6" t="s"/>
      <x:c r="P14" s="6" t="s"/>
      <x:c r="Q14" s="6" t="s"/>
      <x:c r="R14" s="6" t="n">
        <x:v>1</x:v>
      </x:c>
    </x:row>
    <x:row r="15" spans="1:18">
      <x:c r="A15" s="6" t="s">
        <x:v>1758</x:v>
      </x:c>
      <x:c r="B15" s="6" t="s">
        <x:v>1759</x:v>
      </x:c>
      <x:c r="C15" s="6" t="s">
        <x:v>1774</x:v>
      </x:c>
      <x:c r="D15" s="6" t="s">
        <x:v>1775</x:v>
      </x:c>
      <x:c r="E15" s="6" t="s">
        <x:v>1781</x:v>
      </x:c>
      <x:c r="F15" s="6" t="s">
        <x:v>1782</x:v>
      </x:c>
      <x:c r="G15" s="6" t="n">
        <x:v>94603067</x:v>
      </x:c>
      <x:c r="H15" s="6" t="s">
        <x:v>1783</x:v>
      </x:c>
      <x:c r="I15" s="6" t="s">
        <x:v>1784</x:v>
      </x:c>
      <x:c r="J15" s="6" t="s">
        <x:v>1785</x:v>
      </x:c>
      <x:c r="K15" s="6" t="s">
        <x:v>1714</x:v>
      </x:c>
      <x:c r="L15" s="6" t="n">
        <x:v>3</x:v>
      </x:c>
      <x:c r="M15" s="6" t="s"/>
      <x:c r="N15" s="6" t="s"/>
      <x:c r="O15" s="6" t="s"/>
      <x:c r="P15" s="6" t="s"/>
      <x:c r="Q15" s="6" t="s"/>
      <x:c r="R15" s="6" t="n">
        <x:v>1</x:v>
      </x:c>
    </x:row>
    <x:row r="16" spans="1:18">
      <x:c r="A16" s="6" t="s">
        <x:v>1758</x:v>
      </x:c>
      <x:c r="B16" s="6" t="s">
        <x:v>1759</x:v>
      </x:c>
      <x:c r="C16" s="6" t="s">
        <x:v>1774</x:v>
      </x:c>
      <x:c r="D16" s="6" t="s">
        <x:v>1775</x:v>
      </x:c>
      <x:c r="E16" s="6" t="s">
        <x:v>1786</x:v>
      </x:c>
      <x:c r="F16" s="6" t="s">
        <x:v>1787</x:v>
      </x:c>
      <x:c r="G16" s="6" t="n">
        <x:v>92418054</x:v>
      </x:c>
      <x:c r="H16" s="6" t="s">
        <x:v>1788</x:v>
      </x:c>
      <x:c r="I16" s="6" t="s">
        <x:v>1789</x:v>
      </x:c>
      <x:c r="J16" s="6" t="s">
        <x:v>1790</x:v>
      </x:c>
      <x:c r="K16" s="6" t="s">
        <x:v>1714</x:v>
      </x:c>
      <x:c r="L16" s="6" t="n">
        <x:v>3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s">
        <x:v>1758</x:v>
      </x:c>
      <x:c r="B17" s="6" t="s">
        <x:v>1759</x:v>
      </x:c>
      <x:c r="C17" s="6" t="s">
        <x:v>1774</x:v>
      </x:c>
      <x:c r="D17" s="6" t="s">
        <x:v>1775</x:v>
      </x:c>
      <x:c r="E17" s="6" t="s">
        <x:v>1791</x:v>
      </x:c>
      <x:c r="F17" s="6" t="s">
        <x:v>1792</x:v>
      </x:c>
      <x:c r="G17" s="6" t="n">
        <x:v>92402070</x:v>
      </x:c>
      <x:c r="H17" s="6" t="s">
        <x:v>1793</x:v>
      </x:c>
      <x:c r="I17" s="6" t="s">
        <x:v>1794</x:v>
      </x:c>
      <x:c r="J17" s="6" t="s">
        <x:v>1795</x:v>
      </x:c>
      <x:c r="K17" s="6" t="s">
        <x:v>1714</x:v>
      </x:c>
      <x:c r="L17" s="6" t="n">
        <x:v>3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s">
        <x:v>1758</x:v>
      </x:c>
      <x:c r="B18" s="6" t="s">
        <x:v>1759</x:v>
      </x:c>
      <x:c r="C18" s="6" t="s">
        <x:v>1774</x:v>
      </x:c>
      <x:c r="D18" s="6" t="s">
        <x:v>1775</x:v>
      </x:c>
      <x:c r="E18" s="6" t="s">
        <x:v>1796</x:v>
      </x:c>
      <x:c r="F18" s="6" t="s">
        <x:v>1797</x:v>
      </x:c>
      <x:c r="G18" s="6" t="n">
        <x:v>92403133</x:v>
      </x:c>
      <x:c r="H18" s="6" t="s">
        <x:v>1798</x:v>
      </x:c>
      <x:c r="I18" s="6" t="s">
        <x:v>1799</x:v>
      </x:c>
      <x:c r="J18" s="6" t="s">
        <x:v>1800</x:v>
      </x:c>
      <x:c r="K18" s="6" t="s">
        <x:v>1714</x:v>
      </x:c>
      <x:c r="L18" s="6" t="n">
        <x:v>3</x:v>
      </x:c>
      <x:c r="M18" s="6" t="s"/>
      <x:c r="N18" s="6" t="s"/>
      <x:c r="O18" s="6" t="s"/>
      <x:c r="P18" s="6" t="s"/>
      <x:c r="Q18" s="6" t="s"/>
      <x:c r="R18" s="6" t="n">
        <x:v>1</x:v>
      </x:c>
    </x:row>
    <x:row r="19" spans="1:18">
      <x:c r="A19" s="6" t="s">
        <x:v>1758</x:v>
      </x:c>
      <x:c r="B19" s="6" t="s">
        <x:v>1759</x:v>
      </x:c>
      <x:c r="C19" s="6" t="s">
        <x:v>1774</x:v>
      </x:c>
      <x:c r="D19" s="6" t="s">
        <x:v>1775</x:v>
      </x:c>
      <x:c r="E19" s="6" t="s">
        <x:v>1796</x:v>
      </x:c>
      <x:c r="F19" s="6" t="s">
        <x:v>1797</x:v>
      </x:c>
      <x:c r="G19" s="6" t="n">
        <x:v>92403082</x:v>
      </x:c>
      <x:c r="H19" s="6" t="s">
        <x:v>1801</x:v>
      </x:c>
      <x:c r="I19" s="6" t="s">
        <x:v>1802</x:v>
      </x:c>
      <x:c r="J19" s="6" t="s">
        <x:v>1803</x:v>
      </x:c>
      <x:c r="K19" s="6" t="s">
        <x:v>1714</x:v>
      </x:c>
      <x:c r="L19" s="6" t="n">
        <x:v>3</x:v>
      </x:c>
      <x:c r="M19" s="6" t="s"/>
      <x:c r="N19" s="6" t="s"/>
      <x:c r="O19" s="6" t="s"/>
      <x:c r="P19" s="6" t="s"/>
      <x:c r="Q19" s="6" t="s"/>
      <x:c r="R19" s="6" t="n">
        <x:v>1</x:v>
      </x:c>
    </x:row>
    <x:row r="20" spans="1:18">
      <x:c r="A20" s="6" t="s">
        <x:v>1758</x:v>
      </x:c>
      <x:c r="B20" s="6" t="s">
        <x:v>1759</x:v>
      </x:c>
      <x:c r="C20" s="6" t="s">
        <x:v>1774</x:v>
      </x:c>
      <x:c r="D20" s="6" t="s">
        <x:v>1775</x:v>
      </x:c>
      <x:c r="E20" s="6" t="s">
        <x:v>1791</x:v>
      </x:c>
      <x:c r="F20" s="6" t="s">
        <x:v>1792</x:v>
      </x:c>
      <x:c r="G20" s="6" t="n">
        <x:v>92408019</x:v>
      </x:c>
      <x:c r="H20" s="6" t="s">
        <x:v>1804</x:v>
      </x:c>
      <x:c r="I20" s="6" t="s">
        <x:v>1805</x:v>
      </x:c>
      <x:c r="J20" s="6" t="s">
        <x:v>1806</x:v>
      </x:c>
      <x:c r="K20" s="6" t="s">
        <x:v>1714</x:v>
      </x:c>
      <x:c r="L20" s="6" t="n">
        <x:v>3</x:v>
      </x:c>
      <x:c r="M20" s="6" t="s"/>
      <x:c r="N20" s="6" t="s"/>
      <x:c r="O20" s="6" t="s"/>
      <x:c r="P20" s="6" t="s"/>
      <x:c r="Q20" s="6" t="s"/>
      <x:c r="R20" s="6" t="n">
        <x:v>1</x:v>
      </x:c>
    </x:row>
    <x:row r="21" spans="1:18">
      <x:c r="A21" s="6" t="s">
        <x:v>1758</x:v>
      </x:c>
      <x:c r="B21" s="6" t="s">
        <x:v>1759</x:v>
      </x:c>
      <x:c r="C21" s="6" t="s">
        <x:v>1774</x:v>
      </x:c>
      <x:c r="D21" s="6" t="s">
        <x:v>1775</x:v>
      </x:c>
      <x:c r="E21" s="6" t="s">
        <x:v>1807</x:v>
      </x:c>
      <x:c r="F21" s="6" t="s">
        <x:v>1808</x:v>
      </x:c>
      <x:c r="G21" s="6" t="n">
        <x:v>92410021</x:v>
      </x:c>
      <x:c r="H21" s="6" t="s">
        <x:v>1809</x:v>
      </x:c>
      <x:c r="I21" s="6" t="s">
        <x:v>1810</x:v>
      </x:c>
      <x:c r="J21" s="6" t="s">
        <x:v>1811</x:v>
      </x:c>
      <x:c r="K21" s="6" t="s">
        <x:v>1714</x:v>
      </x:c>
      <x:c r="L21" s="6" t="n">
        <x:v>3</x:v>
      </x:c>
      <x:c r="M21" s="6" t="s"/>
      <x:c r="N21" s="6" t="n">
        <x:v>1</x:v>
      </x:c>
      <x:c r="O21" s="6" t="s"/>
      <x:c r="P21" s="6" t="s"/>
      <x:c r="Q21" s="6" t="s"/>
      <x:c r="R21" s="6" t="s"/>
    </x:row>
    <x:row r="22" spans="1:18">
      <x:c r="A22" s="6" t="s">
        <x:v>1812</x:v>
      </x:c>
      <x:c r="B22" s="6" t="s">
        <x:v>1813</x:v>
      </x:c>
      <x:c r="C22" s="6" t="s">
        <x:v>1814</x:v>
      </x:c>
      <x:c r="D22" s="6" t="s">
        <x:v>1815</x:v>
      </x:c>
      <x:c r="E22" s="6" t="s">
        <x:v>1816</x:v>
      </x:c>
      <x:c r="F22" s="6" t="s">
        <x:v>1817</x:v>
      </x:c>
      <x:c r="G22" s="6" t="n">
        <x:v>91904025</x:v>
      </x:c>
      <x:c r="H22" s="6" t="s">
        <x:v>1818</x:v>
      </x:c>
      <x:c r="I22" s="6" t="s">
        <x:v>1819</x:v>
      </x:c>
      <x:c r="J22" s="6" t="s">
        <x:v>1820</x:v>
      </x:c>
      <x:c r="K22" s="6" t="s">
        <x:v>1714</x:v>
      </x:c>
      <x:c r="L22" s="6" t="n">
        <x:v>3</x:v>
      </x:c>
      <x:c r="M22" s="6" t="s"/>
      <x:c r="N22" s="6" t="s"/>
      <x:c r="O22" s="6" t="s"/>
      <x:c r="P22" s="6" t="s"/>
      <x:c r="Q22" s="6" t="s"/>
      <x:c r="R22" s="6" t="n">
        <x:v>1</x:v>
      </x:c>
    </x:row>
    <x:row r="23" spans="1:18">
      <x:c r="A23" s="6" t="s">
        <x:v>1812</x:v>
      </x:c>
      <x:c r="B23" s="6" t="s">
        <x:v>1813</x:v>
      </x:c>
      <x:c r="C23" s="6" t="s">
        <x:v>1814</x:v>
      </x:c>
      <x:c r="D23" s="6" t="s">
        <x:v>1815</x:v>
      </x:c>
      <x:c r="E23" s="6" t="s">
        <x:v>1821</x:v>
      </x:c>
      <x:c r="F23" s="6" t="s">
        <x:v>1822</x:v>
      </x:c>
      <x:c r="G23" s="6" t="n">
        <x:v>91916005</x:v>
      </x:c>
      <x:c r="H23" s="6" t="s">
        <x:v>1823</x:v>
      </x:c>
      <x:c r="I23" s="6" t="s">
        <x:v>1824</x:v>
      </x:c>
      <x:c r="J23" s="6" t="s">
        <x:v>1825</x:v>
      </x:c>
      <x:c r="K23" s="6" t="s">
        <x:v>1714</x:v>
      </x:c>
      <x:c r="L23" s="6" t="n">
        <x:v>3</x:v>
      </x:c>
      <x:c r="M23" s="6" t="s"/>
      <x:c r="N23" s="6" t="s"/>
      <x:c r="O23" s="6" t="s"/>
      <x:c r="P23" s="6" t="s"/>
      <x:c r="Q23" s="6" t="s"/>
      <x:c r="R23" s="6" t="n">
        <x:v>1</x:v>
      </x:c>
    </x:row>
    <x:row r="24" spans="1:18">
      <x:c r="A24" s="6" t="s">
        <x:v>1812</x:v>
      </x:c>
      <x:c r="B24" s="6" t="s">
        <x:v>1813</x:v>
      </x:c>
      <x:c r="C24" s="6" t="s">
        <x:v>1814</x:v>
      </x:c>
      <x:c r="D24" s="6" t="s">
        <x:v>1815</x:v>
      </x:c>
      <x:c r="E24" s="6" t="s">
        <x:v>1816</x:v>
      </x:c>
      <x:c r="F24" s="6" t="s">
        <x:v>1817</x:v>
      </x:c>
      <x:c r="G24" s="6" t="n">
        <x:v>91904027</x:v>
      </x:c>
      <x:c r="H24" s="6" t="s">
        <x:v>1826</x:v>
      </x:c>
      <x:c r="I24" s="6" t="s">
        <x:v>1827</x:v>
      </x:c>
      <x:c r="J24" s="6" t="s">
        <x:v>1828</x:v>
      </x:c>
      <x:c r="K24" s="6" t="s">
        <x:v>1714</x:v>
      </x:c>
      <x:c r="L24" s="6" t="n">
        <x:v>3</x:v>
      </x:c>
      <x:c r="M24" s="6" t="s"/>
      <x:c r="N24" s="6" t="n">
        <x:v>1</x:v>
      </x:c>
      <x:c r="O24" s="6" t="s"/>
      <x:c r="P24" s="6" t="s"/>
      <x:c r="Q24" s="6" t="s"/>
      <x:c r="R24" s="6" t="s"/>
    </x:row>
    <x:row r="25" spans="1:18">
      <x:c r="A25" s="6" t="s">
        <x:v>1812</x:v>
      </x:c>
      <x:c r="B25" s="6" t="s">
        <x:v>1813</x:v>
      </x:c>
      <x:c r="C25" s="6" t="s">
        <x:v>1814</x:v>
      </x:c>
      <x:c r="D25" s="6" t="s">
        <x:v>1815</x:v>
      </x:c>
      <x:c r="E25" s="6" t="s">
        <x:v>1816</x:v>
      </x:c>
      <x:c r="F25" s="6" t="s">
        <x:v>1817</x:v>
      </x:c>
      <x:c r="G25" s="6" t="n">
        <x:v>91904024</x:v>
      </x:c>
      <x:c r="H25" s="6" t="s">
        <x:v>1829</x:v>
      </x:c>
      <x:c r="I25" s="6" t="s">
        <x:v>1830</x:v>
      </x:c>
      <x:c r="J25" s="6" t="s">
        <x:v>1831</x:v>
      </x:c>
      <x:c r="K25" s="6" t="s">
        <x:v>1714</x:v>
      </x:c>
      <x:c r="L25" s="6" t="n">
        <x:v>3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s">
        <x:v>1812</x:v>
      </x:c>
      <x:c r="B26" s="6" t="s">
        <x:v>1813</x:v>
      </x:c>
      <x:c r="C26" s="6" t="s">
        <x:v>1814</x:v>
      </x:c>
      <x:c r="D26" s="6" t="s">
        <x:v>1815</x:v>
      </x:c>
      <x:c r="E26" s="6" t="s">
        <x:v>1832</x:v>
      </x:c>
      <x:c r="F26" s="6" t="s">
        <x:v>1833</x:v>
      </x:c>
      <x:c r="G26" s="6" t="n">
        <x:v>91906080</x:v>
      </x:c>
      <x:c r="H26" s="6" t="s">
        <x:v>1834</x:v>
      </x:c>
      <x:c r="I26" s="6" t="s">
        <x:v>1835</x:v>
      </x:c>
      <x:c r="J26" s="6" t="s">
        <x:v>1836</x:v>
      </x:c>
      <x:c r="K26" s="6" t="s">
        <x:v>1714</x:v>
      </x:c>
      <x:c r="L26" s="6" t="n">
        <x:v>3</x:v>
      </x:c>
      <x:c r="M26" s="6" t="s"/>
      <x:c r="N26" s="6" t="s"/>
      <x:c r="O26" s="6" t="s"/>
      <x:c r="P26" s="6" t="s"/>
      <x:c r="Q26" s="6" t="s"/>
      <x:c r="R26" s="6" t="n">
        <x:v>1</x:v>
      </x:c>
    </x:row>
    <x:row r="27" spans="1:18">
      <x:c r="A27" s="6" t="s">
        <x:v>1812</x:v>
      </x:c>
      <x:c r="B27" s="6" t="s">
        <x:v>1813</x:v>
      </x:c>
      <x:c r="C27" s="6" t="s">
        <x:v>1814</x:v>
      </x:c>
      <x:c r="D27" s="6" t="s">
        <x:v>1815</x:v>
      </x:c>
      <x:c r="E27" s="6" t="s">
        <x:v>1837</x:v>
      </x:c>
      <x:c r="F27" s="6" t="s">
        <x:v>1838</x:v>
      </x:c>
      <x:c r="G27" s="6" t="n">
        <x:v>91910126</x:v>
      </x:c>
      <x:c r="H27" s="6" t="s">
        <x:v>1839</x:v>
      </x:c>
      <x:c r="I27" s="6" t="s">
        <x:v>1840</x:v>
      </x:c>
      <x:c r="J27" s="6" t="s">
        <x:v>1841</x:v>
      </x:c>
      <x:c r="K27" s="6" t="s">
        <x:v>1714</x:v>
      </x:c>
      <x:c r="L27" s="6" t="n">
        <x:v>3</x:v>
      </x:c>
      <x:c r="M27" s="6" t="s"/>
      <x:c r="N27" s="6" t="n">
        <x:v>2</x:v>
      </x:c>
      <x:c r="O27" s="6" t="s"/>
      <x:c r="P27" s="6" t="s"/>
      <x:c r="Q27" s="6" t="s"/>
      <x:c r="R27" s="6" t="s"/>
    </x:row>
    <x:row r="28" spans="1:18">
      <x:c r="A28" s="6" t="s">
        <x:v>1812</x:v>
      </x:c>
      <x:c r="B28" s="6" t="s">
        <x:v>1813</x:v>
      </x:c>
      <x:c r="C28" s="6" t="s">
        <x:v>1842</x:v>
      </x:c>
      <x:c r="D28" s="6" t="s">
        <x:v>1843</x:v>
      </x:c>
      <x:c r="E28" s="6" t="s">
        <x:v>1844</x:v>
      </x:c>
      <x:c r="F28" s="6" t="s">
        <x:v>1845</x:v>
      </x:c>
      <x:c r="G28" s="6" t="n">
        <x:v>92518001</x:v>
      </x:c>
      <x:c r="H28" s="6" t="s">
        <x:v>1846</x:v>
      </x:c>
      <x:c r="I28" s="6" t="s">
        <x:v>1847</x:v>
      </x:c>
      <x:c r="J28" s="6" t="s">
        <x:v>1848</x:v>
      </x:c>
      <x:c r="K28" s="6" t="s">
        <x:v>1714</x:v>
      </x:c>
      <x:c r="L28" s="6" t="n">
        <x:v>3</x:v>
      </x:c>
      <x:c r="M28" s="6" t="s"/>
      <x:c r="N28" s="6" t="s"/>
      <x:c r="O28" s="6" t="n">
        <x:v>1</x:v>
      </x:c>
      <x:c r="P28" s="6" t="s"/>
      <x:c r="Q28" s="6" t="s"/>
      <x:c r="R28" s="6" t="s"/>
    </x:row>
    <x:row r="29" spans="1:18">
      <x:c r="A29" s="6" t="s">
        <x:v>1812</x:v>
      </x:c>
      <x:c r="B29" s="6" t="s">
        <x:v>1813</x:v>
      </x:c>
      <x:c r="C29" s="6" t="s">
        <x:v>1842</x:v>
      </x:c>
      <x:c r="D29" s="6" t="s">
        <x:v>1843</x:v>
      </x:c>
      <x:c r="E29" s="6" t="s">
        <x:v>1849</x:v>
      </x:c>
      <x:c r="F29" s="6" t="s">
        <x:v>1850</x:v>
      </x:c>
      <x:c r="G29" s="6" t="n">
        <x:v>92504101</x:v>
      </x:c>
      <x:c r="H29" s="6" t="s">
        <x:v>1851</x:v>
      </x:c>
      <x:c r="I29" s="6" t="s">
        <x:v>1852</x:v>
      </x:c>
      <x:c r="J29" s="6" t="s">
        <x:v>1853</x:v>
      </x:c>
      <x:c r="K29" s="6" t="s">
        <x:v>1714</x:v>
      </x:c>
      <x:c r="L29" s="6" t="n">
        <x:v>3</x:v>
      </x:c>
      <x:c r="M29" s="6" t="s"/>
      <x:c r="N29" s="6" t="s"/>
      <x:c r="O29" s="6" t="s"/>
      <x:c r="P29" s="6" t="s"/>
      <x:c r="Q29" s="6" t="s"/>
      <x:c r="R29" s="6" t="n">
        <x:v>1</x:v>
      </x:c>
    </x:row>
    <x:row r="30" spans="1:18">
      <x:c r="A30" s="6" t="s">
        <x:v>1812</x:v>
      </x:c>
      <x:c r="B30" s="6" t="s">
        <x:v>1813</x:v>
      </x:c>
      <x:c r="C30" s="6" t="s">
        <x:v>1842</x:v>
      </x:c>
      <x:c r="D30" s="6" t="s">
        <x:v>1843</x:v>
      </x:c>
      <x:c r="E30" s="6" t="s">
        <x:v>1854</x:v>
      </x:c>
      <x:c r="F30" s="6" t="s">
        <x:v>1855</x:v>
      </x:c>
      <x:c r="G30" s="6" t="n">
        <x:v>92516064</x:v>
      </x:c>
      <x:c r="H30" s="6" t="s">
        <x:v>1856</x:v>
      </x:c>
      <x:c r="I30" s="6" t="s">
        <x:v>1857</x:v>
      </x:c>
      <x:c r="J30" s="6" t="s">
        <x:v>1858</x:v>
      </x:c>
      <x:c r="K30" s="6" t="s">
        <x:v>1714</x:v>
      </x:c>
      <x:c r="L30" s="6" t="n">
        <x:v>3</x:v>
      </x:c>
      <x:c r="M30" s="6" t="s"/>
      <x:c r="N30" s="6" t="n">
        <x:v>1</x:v>
      </x:c>
      <x:c r="O30" s="6" t="s"/>
      <x:c r="P30" s="6" t="s"/>
      <x:c r="Q30" s="6" t="s"/>
      <x:c r="R30" s="6" t="s"/>
    </x:row>
    <x:row r="31" spans="1:18">
      <x:c r="A31" s="6" t="s">
        <x:v>1812</x:v>
      </x:c>
      <x:c r="B31" s="6" t="s">
        <x:v>1813</x:v>
      </x:c>
      <x:c r="C31" s="6" t="s">
        <x:v>1842</x:v>
      </x:c>
      <x:c r="D31" s="6" t="s">
        <x:v>1843</x:v>
      </x:c>
      <x:c r="E31" s="6" t="s">
        <x:v>1859</x:v>
      </x:c>
      <x:c r="F31" s="6" t="s">
        <x:v>1860</x:v>
      </x:c>
      <x:c r="G31" s="6" t="n">
        <x:v>92510075</x:v>
      </x:c>
      <x:c r="H31" s="6" t="s">
        <x:v>1861</x:v>
      </x:c>
      <x:c r="I31" s="6" t="s">
        <x:v>1862</x:v>
      </x:c>
      <x:c r="J31" s="6" t="s">
        <x:v>1863</x:v>
      </x:c>
      <x:c r="K31" s="6" t="s">
        <x:v>1714</x:v>
      </x:c>
      <x:c r="L31" s="6" t="n">
        <x:v>3</x:v>
      </x:c>
      <x:c r="M31" s="6" t="s"/>
      <x:c r="N31" s="6" t="s"/>
      <x:c r="O31" s="6" t="s"/>
      <x:c r="P31" s="6" t="s"/>
      <x:c r="Q31" s="6" t="s"/>
      <x:c r="R31" s="6" t="n">
        <x:v>1</x:v>
      </x:c>
    </x:row>
    <x:row r="32" spans="1:18">
      <x:c r="A32" s="6" t="s">
        <x:v>1812</x:v>
      </x:c>
      <x:c r="B32" s="6" t="s">
        <x:v>1813</x:v>
      </x:c>
      <x:c r="C32" s="6" t="s">
        <x:v>1842</x:v>
      </x:c>
      <x:c r="D32" s="6" t="s">
        <x:v>1843</x:v>
      </x:c>
      <x:c r="E32" s="6" t="s">
        <x:v>1864</x:v>
      </x:c>
      <x:c r="F32" s="6" t="s">
        <x:v>1865</x:v>
      </x:c>
      <x:c r="G32" s="6" t="n">
        <x:v>92506087</x:v>
      </x:c>
      <x:c r="H32" s="6" t="s">
        <x:v>1866</x:v>
      </x:c>
      <x:c r="I32" s="6" t="s">
        <x:v>1867</x:v>
      </x:c>
      <x:c r="J32" s="6" t="s">
        <x:v>1868</x:v>
      </x:c>
      <x:c r="K32" s="6" t="s">
        <x:v>1714</x:v>
      </x:c>
      <x:c r="L32" s="6" t="n">
        <x:v>3</x:v>
      </x:c>
      <x:c r="M32" s="6" t="s"/>
      <x:c r="N32" s="6" t="s"/>
      <x:c r="O32" s="6" t="s"/>
      <x:c r="P32" s="6" t="s"/>
      <x:c r="Q32" s="6" t="s"/>
      <x:c r="R32" s="6" t="n">
        <x:v>1</x:v>
      </x:c>
    </x:row>
    <x:row r="33" spans="1:18">
      <x:c r="A33" s="6" t="s">
        <x:v>1812</x:v>
      </x:c>
      <x:c r="B33" s="6" t="s">
        <x:v>1813</x:v>
      </x:c>
      <x:c r="C33" s="6" t="s">
        <x:v>1842</x:v>
      </x:c>
      <x:c r="D33" s="6" t="s">
        <x:v>1843</x:v>
      </x:c>
      <x:c r="E33" s="6" t="s">
        <x:v>1869</x:v>
      </x:c>
      <x:c r="F33" s="6" t="s">
        <x:v>1870</x:v>
      </x:c>
      <x:c r="G33" s="6" t="n">
        <x:v>92519045</x:v>
      </x:c>
      <x:c r="H33" s="6" t="s">
        <x:v>1871</x:v>
      </x:c>
      <x:c r="I33" s="6" t="s">
        <x:v>1872</x:v>
      </x:c>
      <x:c r="J33" s="6" t="s">
        <x:v>1873</x:v>
      </x:c>
      <x:c r="K33" s="6" t="s">
        <x:v>1714</x:v>
      </x:c>
      <x:c r="L33" s="6" t="n">
        <x:v>3</x:v>
      </x:c>
      <x:c r="M33" s="6" t="s"/>
      <x:c r="N33" s="6" t="s"/>
      <x:c r="O33" s="6" t="s"/>
      <x:c r="P33" s="6" t="s"/>
      <x:c r="Q33" s="6" t="s"/>
      <x:c r="R33" s="6" t="n">
        <x:v>1</x:v>
      </x:c>
    </x:row>
    <x:row r="34" spans="1:18">
      <x:c r="A34" s="6" t="s">
        <x:v>1812</x:v>
      </x:c>
      <x:c r="B34" s="6" t="s">
        <x:v>1813</x:v>
      </x:c>
      <x:c r="C34" s="6" t="s">
        <x:v>1842</x:v>
      </x:c>
      <x:c r="D34" s="6" t="s">
        <x:v>1843</x:v>
      </x:c>
      <x:c r="E34" s="6" t="s">
        <x:v>1874</x:v>
      </x:c>
      <x:c r="F34" s="6" t="s">
        <x:v>1875</x:v>
      </x:c>
      <x:c r="G34" s="6" t="n">
        <x:v>92505009</x:v>
      </x:c>
      <x:c r="H34" s="6" t="s">
        <x:v>1876</x:v>
      </x:c>
      <x:c r="I34" s="6" t="s">
        <x:v>1877</x:v>
      </x:c>
      <x:c r="J34" s="6" t="s">
        <x:v>1878</x:v>
      </x:c>
      <x:c r="K34" s="6" t="s">
        <x:v>1714</x:v>
      </x:c>
      <x:c r="L34" s="6" t="n">
        <x:v>3</x:v>
      </x:c>
      <x:c r="M34" s="6" t="s"/>
      <x:c r="N34" s="6" t="s"/>
      <x:c r="O34" s="6" t="s"/>
      <x:c r="P34" s="6" t="s"/>
      <x:c r="Q34" s="6" t="s"/>
      <x:c r="R34" s="6" t="n">
        <x:v>1</x:v>
      </x:c>
    </x:row>
    <x:row r="35" spans="1:18">
      <x:c r="A35" s="6" t="s">
        <x:v>1812</x:v>
      </x:c>
      <x:c r="B35" s="6" t="s">
        <x:v>1813</x:v>
      </x:c>
      <x:c r="C35" s="6" t="s">
        <x:v>1879</x:v>
      </x:c>
      <x:c r="D35" s="6" t="s">
        <x:v>1880</x:v>
      </x:c>
      <x:c r="E35" s="6" t="s">
        <x:v>1881</x:v>
      </x:c>
      <x:c r="F35" s="6" t="s">
        <x:v>1882</x:v>
      </x:c>
      <x:c r="G35" s="6" t="n">
        <x:v>92201018</x:v>
      </x:c>
      <x:c r="H35" s="6" t="s">
        <x:v>1883</x:v>
      </x:c>
      <x:c r="I35" s="6" t="s">
        <x:v>1884</x:v>
      </x:c>
      <x:c r="J35" s="6" t="s">
        <x:v>1885</x:v>
      </x:c>
      <x:c r="K35" s="6" t="s">
        <x:v>1714</x:v>
      </x:c>
      <x:c r="L35" s="6" t="n">
        <x:v>3</x:v>
      </x:c>
      <x:c r="M35" s="6" t="s"/>
      <x:c r="N35" s="6" t="n">
        <x:v>1</x:v>
      </x:c>
      <x:c r="O35" s="6" t="n">
        <x:v>3</x:v>
      </x:c>
      <x:c r="P35" s="6" t="n">
        <x:v>1</x:v>
      </x:c>
      <x:c r="Q35" s="6" t="s"/>
      <x:c r="R35" s="6" t="n">
        <x:v>2</x:v>
      </x:c>
    </x:row>
    <x:row r="36" spans="1:18">
      <x:c r="A36" s="6" t="s">
        <x:v>1812</x:v>
      </x:c>
      <x:c r="B36" s="6" t="s">
        <x:v>1813</x:v>
      </x:c>
      <x:c r="C36" s="6" t="s">
        <x:v>1879</x:v>
      </x:c>
      <x:c r="D36" s="6" t="s">
        <x:v>1880</x:v>
      </x:c>
      <x:c r="E36" s="6" t="s">
        <x:v>1886</x:v>
      </x:c>
      <x:c r="F36" s="6" t="s">
        <x:v>1887</x:v>
      </x:c>
      <x:c r="G36" s="6" t="n">
        <x:v>92206039</x:v>
      </x:c>
      <x:c r="H36" s="6" t="s">
        <x:v>1888</x:v>
      </x:c>
      <x:c r="I36" s="6" t="s">
        <x:v>1889</x:v>
      </x:c>
      <x:c r="J36" s="6" t="s">
        <x:v>1890</x:v>
      </x:c>
      <x:c r="K36" s="6" t="s">
        <x:v>1714</x:v>
      </x:c>
      <x:c r="L36" s="6" t="n">
        <x:v>3</x:v>
      </x:c>
      <x:c r="M36" s="6" t="s"/>
      <x:c r="N36" s="6" t="s"/>
      <x:c r="O36" s="6" t="s"/>
      <x:c r="P36" s="6" t="s"/>
      <x:c r="Q36" s="6" t="s"/>
      <x:c r="R36" s="6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1">
      <x:c r="A1" s="6" t="s">
        <x:v>1891</x:v>
      </x:c>
      <x:c r="B1" s="6" t="s">
        <x:v>1892</x:v>
      </x:c>
      <x:c r="C1" s="6" t="s">
        <x:v>1893</x:v>
      </x:c>
      <x:c r="D1" s="6" t="s">
        <x:v>2</x:v>
      </x:c>
      <x:c r="E1" s="6" t="s">
        <x:v>1894</x:v>
      </x:c>
      <x:c r="F1" s="6" t="s">
        <x:v>1895</x:v>
      </x:c>
      <x:c r="G1" s="6" t="s">
        <x:v>1896</x:v>
      </x:c>
      <x:c r="H1" s="6" t="s">
        <x:v>1897</x:v>
      </x:c>
      <x:c r="I1" s="6" t="s">
        <x:v>3</x:v>
      </x:c>
      <x:c r="J1" s="6" t="s">
        <x:v>1898</x:v>
      </x:c>
      <x:c r="K1" s="6" t="s">
        <x:v>6</x:v>
      </x:c>
      <x:c r="L1" s="6" t="s">
        <x:v>7</x:v>
      </x:c>
      <x:c r="M1" s="6" t="s">
        <x:v>9</x:v>
      </x:c>
      <x:c r="N1" s="6" t="s">
        <x:v>15</x:v>
      </x:c>
      <x:c r="O1" s="6" t="s">
        <x:v>16</x:v>
      </x:c>
    </x:row>
    <x:row r="2" spans="1:21">
      <x:c r="A2" s="6" t="s">
        <x:v>1706</x:v>
      </x:c>
      <x:c r="B2" s="6" t="s">
        <x:v>1707</x:v>
      </x:c>
      <x:c r="C2" s="6" t="s">
        <x:v>1708</x:v>
      </x:c>
      <x:c r="D2" s="6" t="s">
        <x:v>20</x:v>
      </x:c>
      <x:c r="E2" s="6" t="s">
        <x:v>1709</x:v>
      </x:c>
      <x:c r="F2" s="6" t="s">
        <x:v>1710</x:v>
      </x:c>
      <x:c r="G2" s="6" t="n">
        <x:v>234902016</x:v>
      </x:c>
      <x:c r="H2" s="6" t="s">
        <x:v>1711</x:v>
      </x:c>
      <x:c r="I2" s="6" t="s">
        <x:v>1713</x:v>
      </x:c>
      <x:c r="J2" s="6" t="s">
        <x:v>1712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1</x:v>
      </x:c>
    </x:row>
    <x:row r="3" spans="1:21">
      <x:c r="A3" s="6" t="s">
        <x:v>1758</x:v>
      </x:c>
      <x:c r="B3" s="6" t="s">
        <x:v>1759</x:v>
      </x:c>
      <x:c r="C3" s="6" t="s">
        <x:v>1760</x:v>
      </x:c>
      <x:c r="D3" s="6" t="s">
        <x:v>1761</x:v>
      </x:c>
      <x:c r="E3" s="6" t="s">
        <x:v>1762</x:v>
      </x:c>
      <x:c r="F3" s="6" t="s">
        <x:v>1763</x:v>
      </x:c>
      <x:c r="G3" s="6" t="n">
        <x:v>95007084</x:v>
      </x:c>
      <x:c r="H3" s="6" t="s">
        <x:v>1764</x:v>
      </x:c>
      <x:c r="I3" s="6" t="s">
        <x:v>1766</x:v>
      </x:c>
      <x:c r="J3" s="6" t="s">
        <x:v>1765</x:v>
      </x:c>
      <x:c r="K3" s="6" t="n">
        <x:v>1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</x:row>
    <x:row r="4" spans="1:21">
      <x:c r="A4" s="6" t="s">
        <x:v>1812</x:v>
      </x:c>
      <x:c r="B4" s="6" t="s">
        <x:v>1813</x:v>
      </x:c>
      <x:c r="C4" s="6" t="s">
        <x:v>1814</x:v>
      </x:c>
      <x:c r="D4" s="6" t="s">
        <x:v>1815</x:v>
      </x:c>
      <x:c r="E4" s="6" t="s">
        <x:v>1816</x:v>
      </x:c>
      <x:c r="F4" s="6" t="s">
        <x:v>1817</x:v>
      </x:c>
      <x:c r="G4" s="6" t="n">
        <x:v>91904024</x:v>
      </x:c>
      <x:c r="H4" s="6" t="s">
        <x:v>1829</x:v>
      </x:c>
      <x:c r="I4" s="6" t="s">
        <x:v>1831</x:v>
      </x:c>
      <x:c r="J4" s="6" t="s">
        <x:v>1830</x:v>
      </x:c>
      <x:c r="K4" s="6" t="n">
        <x:v>1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</x:row>
    <x:row r="5" spans="1:21">
      <x:c r="A5" s="6" t="s">
        <x:v>1812</x:v>
      </x:c>
      <x:c r="B5" s="6" t="s">
        <x:v>1813</x:v>
      </x:c>
      <x:c r="C5" s="6" t="s">
        <x:v>1814</x:v>
      </x:c>
      <x:c r="D5" s="6" t="s">
        <x:v>1815</x:v>
      </x:c>
      <x:c r="E5" s="6" t="s">
        <x:v>1816</x:v>
      </x:c>
      <x:c r="F5" s="6" t="s">
        <x:v>1817</x:v>
      </x:c>
      <x:c r="G5" s="6" t="n">
        <x:v>91904025</x:v>
      </x:c>
      <x:c r="H5" s="6" t="s">
        <x:v>1818</x:v>
      </x:c>
      <x:c r="I5" s="6" t="s">
        <x:v>1820</x:v>
      </x:c>
      <x:c r="J5" s="6" t="s">
        <x:v>1819</x:v>
      </x:c>
      <x:c r="K5" s="6" t="n">
        <x:v>1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</x:row>
    <x:row r="6" spans="1:21">
      <x:c r="A6" s="6" t="s">
        <x:v>1812</x:v>
      </x:c>
      <x:c r="B6" s="6" t="s">
        <x:v>1813</x:v>
      </x:c>
      <x:c r="C6" s="6" t="s">
        <x:v>1814</x:v>
      </x:c>
      <x:c r="D6" s="6" t="s">
        <x:v>1815</x:v>
      </x:c>
      <x:c r="E6" s="6" t="s">
        <x:v>1816</x:v>
      </x:c>
      <x:c r="F6" s="6" t="s">
        <x:v>1817</x:v>
      </x:c>
      <x:c r="G6" s="6" t="n">
        <x:v>91904027</x:v>
      </x:c>
      <x:c r="H6" s="6" t="s">
        <x:v>1826</x:v>
      </x:c>
      <x:c r="I6" s="6" t="s">
        <x:v>1828</x:v>
      </x:c>
      <x:c r="J6" s="6" t="s">
        <x:v>1827</x:v>
      </x:c>
      <x:c r="K6" s="6" t="n">
        <x:v>0</x:v>
      </x:c>
      <x:c r="L6" s="6" t="n">
        <x:v>0</x:v>
      </x:c>
      <x:c r="M6" s="6" t="n">
        <x:v>1</x:v>
      </x:c>
      <x:c r="N6" s="6" t="n">
        <x:v>0</x:v>
      </x:c>
      <x:c r="O6" s="6" t="n">
        <x:v>0</x:v>
      </x:c>
    </x:row>
    <x:row r="7" spans="1:21">
      <x:c r="A7" s="6" t="s">
        <x:v>1812</x:v>
      </x:c>
      <x:c r="B7" s="6" t="s">
        <x:v>1813</x:v>
      </x:c>
      <x:c r="C7" s="6" t="s">
        <x:v>1814</x:v>
      </x:c>
      <x:c r="D7" s="6" t="s">
        <x:v>1815</x:v>
      </x:c>
      <x:c r="E7" s="6" t="s">
        <x:v>1832</x:v>
      </x:c>
      <x:c r="F7" s="6" t="s">
        <x:v>1833</x:v>
      </x:c>
      <x:c r="G7" s="6" t="n">
        <x:v>91906080</x:v>
      </x:c>
      <x:c r="H7" s="6" t="s">
        <x:v>1834</x:v>
      </x:c>
      <x:c r="I7" s="6" t="s">
        <x:v>1836</x:v>
      </x:c>
      <x:c r="J7" s="6" t="s">
        <x:v>1835</x:v>
      </x:c>
      <x:c r="K7" s="6" t="n">
        <x:v>1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</x:row>
    <x:row r="8" spans="1:21">
      <x:c r="A8" s="6" t="s">
        <x:v>1812</x:v>
      </x:c>
      <x:c r="B8" s="6" t="s">
        <x:v>1813</x:v>
      </x:c>
      <x:c r="C8" s="6" t="s">
        <x:v>1814</x:v>
      </x:c>
      <x:c r="D8" s="6" t="s">
        <x:v>1815</x:v>
      </x:c>
      <x:c r="E8" s="6" t="s">
        <x:v>1837</x:v>
      </x:c>
      <x:c r="F8" s="6" t="s">
        <x:v>1838</x:v>
      </x:c>
      <x:c r="G8" s="6" t="n">
        <x:v>91910126</x:v>
      </x:c>
      <x:c r="H8" s="6" t="s">
        <x:v>1839</x:v>
      </x:c>
      <x:c r="I8" s="6" t="s">
        <x:v>1841</x:v>
      </x:c>
      <x:c r="J8" s="6" t="s">
        <x:v>1840</x:v>
      </x:c>
      <x:c r="K8" s="6" t="n">
        <x:v>0</x:v>
      </x:c>
      <x:c r="L8" s="6" t="n">
        <x:v>0</x:v>
      </x:c>
      <x:c r="M8" s="6" t="n">
        <x:v>2</x:v>
      </x:c>
      <x:c r="N8" s="6" t="n">
        <x:v>0</x:v>
      </x:c>
      <x:c r="O8" s="6" t="n">
        <x:v>0</x:v>
      </x:c>
    </x:row>
    <x:row r="9" spans="1:21">
      <x:c r="A9" s="6" t="s">
        <x:v>1812</x:v>
      </x:c>
      <x:c r="B9" s="6" t="s">
        <x:v>1813</x:v>
      </x:c>
      <x:c r="C9" s="6" t="s">
        <x:v>1814</x:v>
      </x:c>
      <x:c r="D9" s="6" t="s">
        <x:v>1815</x:v>
      </x:c>
      <x:c r="E9" s="6" t="s">
        <x:v>1821</x:v>
      </x:c>
      <x:c r="F9" s="6" t="s">
        <x:v>1822</x:v>
      </x:c>
      <x:c r="G9" s="6" t="n">
        <x:v>91916005</x:v>
      </x:c>
      <x:c r="H9" s="6" t="s">
        <x:v>1823</x:v>
      </x:c>
      <x:c r="I9" s="6" t="s">
        <x:v>1825</x:v>
      </x:c>
      <x:c r="J9" s="6" t="s">
        <x:v>1824</x:v>
      </x:c>
      <x:c r="K9" s="6" t="n">
        <x:v>1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</x:row>
    <x:row r="10" spans="1:21">
      <x:c r="A10" s="6" t="s">
        <x:v>1715</x:v>
      </x:c>
      <x:c r="B10" s="6" t="s">
        <x:v>1716</x:v>
      </x:c>
      <x:c r="C10" s="6" t="s">
        <x:v>1717</x:v>
      </x:c>
      <x:c r="D10" s="6" t="s">
        <x:v>302</x:v>
      </x:c>
      <x:c r="E10" s="6" t="s">
        <x:v>1718</x:v>
      </x:c>
      <x:c r="F10" s="6" t="s">
        <x:v>1719</x:v>
      </x:c>
      <x:c r="G10" s="6" t="n">
        <x:v>94003040</x:v>
      </x:c>
      <x:c r="H10" s="6" t="s">
        <x:v>1720</x:v>
      </x:c>
      <x:c r="I10" s="6" t="s">
        <x:v>368</x:v>
      </x:c>
      <x:c r="J10" s="6" t="s">
        <x:v>1721</x:v>
      </x:c>
      <x:c r="K10" s="6" t="n">
        <x:v>1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</x:row>
    <x:row r="11" spans="1:21">
      <x:c r="A11" s="6" t="s">
        <x:v>1715</x:v>
      </x:c>
      <x:c r="B11" s="6" t="s">
        <x:v>1716</x:v>
      </x:c>
      <x:c r="C11" s="6" t="s">
        <x:v>1717</x:v>
      </x:c>
      <x:c r="D11" s="6" t="s">
        <x:v>302</x:v>
      </x:c>
      <x:c r="E11" s="6" t="s">
        <x:v>1730</x:v>
      </x:c>
      <x:c r="F11" s="6" t="s">
        <x:v>1731</x:v>
      </x:c>
      <x:c r="G11" s="6" t="n">
        <x:v>94005048</x:v>
      </x:c>
      <x:c r="H11" s="6" t="s">
        <x:v>1732</x:v>
      </x:c>
      <x:c r="I11" s="6" t="s">
        <x:v>1734</x:v>
      </x:c>
      <x:c r="J11" s="6" t="s">
        <x:v>1733</x:v>
      </x:c>
      <x:c r="K11" s="6" t="n">
        <x:v>1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</x:row>
    <x:row r="12" spans="1:21">
      <x:c r="A12" s="6" t="s">
        <x:v>1715</x:v>
      </x:c>
      <x:c r="B12" s="6" t="s">
        <x:v>1716</x:v>
      </x:c>
      <x:c r="C12" s="6" t="s">
        <x:v>1717</x:v>
      </x:c>
      <x:c r="D12" s="6" t="s">
        <x:v>302</x:v>
      </x:c>
      <x:c r="E12" s="6" t="s">
        <x:v>1722</x:v>
      </x:c>
      <x:c r="F12" s="6" t="s">
        <x:v>1723</x:v>
      </x:c>
      <x:c r="G12" s="6" t="n">
        <x:v>94401058</x:v>
      </x:c>
      <x:c r="H12" s="6" t="s">
        <x:v>1724</x:v>
      </x:c>
      <x:c r="I12" s="6" t="s">
        <x:v>351</x:v>
      </x:c>
      <x:c r="J12" s="6" t="s">
        <x:v>1725</x:v>
      </x:c>
      <x:c r="K12" s="6" t="n">
        <x:v>1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</x:row>
    <x:row r="13" spans="1:21">
      <x:c r="A13" s="6" t="s">
        <x:v>1715</x:v>
      </x:c>
      <x:c r="B13" s="6" t="s">
        <x:v>1716</x:v>
      </x:c>
      <x:c r="C13" s="6" t="s">
        <x:v>1717</x:v>
      </x:c>
      <x:c r="D13" s="6" t="s">
        <x:v>302</x:v>
      </x:c>
      <x:c r="E13" s="6" t="s">
        <x:v>1726</x:v>
      </x:c>
      <x:c r="F13" s="6" t="s">
        <x:v>1727</x:v>
      </x:c>
      <x:c r="G13" s="6" t="n">
        <x:v>94403033</x:v>
      </x:c>
      <x:c r="H13" s="6" t="s">
        <x:v>1728</x:v>
      </x:c>
      <x:c r="I13" s="6" t="s">
        <x:v>564</x:v>
      </x:c>
      <x:c r="J13" s="6" t="s">
        <x:v>1729</x:v>
      </x:c>
      <x:c r="K13" s="6" t="n">
        <x:v>1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</x:row>
    <x:row r="14" spans="1:21">
      <x:c r="A14" s="6" t="s">
        <x:v>1715</x:v>
      </x:c>
      <x:c r="B14" s="6" t="s">
        <x:v>1716</x:v>
      </x:c>
      <x:c r="C14" s="6" t="s">
        <x:v>1735</x:v>
      </x:c>
      <x:c r="D14" s="6" t="s">
        <x:v>556</x:v>
      </x:c>
      <x:c r="E14" s="6" t="s">
        <x:v>1736</x:v>
      </x:c>
      <x:c r="F14" s="6" t="s">
        <x:v>1737</x:v>
      </x:c>
      <x:c r="G14" s="6" t="n">
        <x:v>92612060</x:v>
      </x:c>
      <x:c r="H14" s="6" t="s">
        <x:v>1738</x:v>
      </x:c>
      <x:c r="I14" s="6" t="s">
        <x:v>580</x:v>
      </x:c>
      <x:c r="J14" s="6" t="s">
        <x:v>1739</x:v>
      </x:c>
      <x:c r="K14" s="6" t="n">
        <x:v>1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</x:row>
    <x:row r="15" spans="1:21">
      <x:c r="A15" s="6" t="s">
        <x:v>1715</x:v>
      </x:c>
      <x:c r="B15" s="6" t="s">
        <x:v>1716</x:v>
      </x:c>
      <x:c r="C15" s="6" t="s">
        <x:v>1735</x:v>
      </x:c>
      <x:c r="D15" s="6" t="s">
        <x:v>556</x:v>
      </x:c>
      <x:c r="E15" s="6" t="s">
        <x:v>1744</x:v>
      </x:c>
      <x:c r="F15" s="6" t="s">
        <x:v>1745</x:v>
      </x:c>
      <x:c r="G15" s="6" t="n">
        <x:v>92801054</x:v>
      </x:c>
      <x:c r="H15" s="6" t="s">
        <x:v>1746</x:v>
      </x:c>
      <x:c r="I15" s="6" t="s">
        <x:v>639</x:v>
      </x:c>
      <x:c r="J15" s="6" t="s">
        <x:v>1747</x:v>
      </x:c>
      <x:c r="K15" s="6" t="n">
        <x:v>1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</x:row>
    <x:row r="16" spans="1:21">
      <x:c r="A16" s="6" t="s">
        <x:v>1715</x:v>
      </x:c>
      <x:c r="B16" s="6" t="s">
        <x:v>1716</x:v>
      </x:c>
      <x:c r="C16" s="6" t="s">
        <x:v>1735</x:v>
      </x:c>
      <x:c r="D16" s="6" t="s">
        <x:v>556</x:v>
      </x:c>
      <x:c r="E16" s="6" t="s">
        <x:v>1740</x:v>
      </x:c>
      <x:c r="F16" s="6" t="s">
        <x:v>1741</x:v>
      </x:c>
      <x:c r="G16" s="6" t="n">
        <x:v>94206032</x:v>
      </x:c>
      <x:c r="H16" s="6" t="s">
        <x:v>1742</x:v>
      </x:c>
      <x:c r="I16" s="6" t="s">
        <x:v>582</x:v>
      </x:c>
      <x:c r="J16" s="6" t="s">
        <x:v>1743</x:v>
      </x:c>
      <x:c r="K16" s="6" t="n">
        <x:v>1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</x:row>
    <x:row r="17" spans="1:21">
      <x:c r="A17" s="6" t="s">
        <x:v>1758</x:v>
      </x:c>
      <x:c r="B17" s="6" t="s">
        <x:v>1759</x:v>
      </x:c>
      <x:c r="C17" s="6" t="s">
        <x:v>1767</x:v>
      </x:c>
      <x:c r="D17" s="6" t="s">
        <x:v>1768</x:v>
      </x:c>
      <x:c r="E17" s="6" t="s">
        <x:v>1769</x:v>
      </x:c>
      <x:c r="F17" s="6" t="s">
        <x:v>1770</x:v>
      </x:c>
      <x:c r="G17" s="6" t="n">
        <x:v>95319036</x:v>
      </x:c>
      <x:c r="H17" s="6" t="s">
        <x:v>1771</x:v>
      </x:c>
      <x:c r="I17" s="6" t="s">
        <x:v>1773</x:v>
      </x:c>
      <x:c r="J17" s="6" t="s">
        <x:v>1772</x:v>
      </x:c>
      <x:c r="K17" s="6" t="n">
        <x:v>1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</x:row>
    <x:row r="18" spans="1:21">
      <x:c r="A18" s="6" t="s">
        <x:v>1812</x:v>
      </x:c>
      <x:c r="B18" s="6" t="s">
        <x:v>1813</x:v>
      </x:c>
      <x:c r="C18" s="6" t="s">
        <x:v>1842</x:v>
      </x:c>
      <x:c r="D18" s="6" t="s">
        <x:v>1843</x:v>
      </x:c>
      <x:c r="E18" s="6" t="s">
        <x:v>1874</x:v>
      </x:c>
      <x:c r="F18" s="6" t="s">
        <x:v>1875</x:v>
      </x:c>
      <x:c r="G18" s="6" t="n">
        <x:v>92505009</x:v>
      </x:c>
      <x:c r="H18" s="6" t="s">
        <x:v>1876</x:v>
      </x:c>
      <x:c r="I18" s="6" t="s">
        <x:v>1878</x:v>
      </x:c>
      <x:c r="J18" s="6" t="s">
        <x:v>1877</x:v>
      </x:c>
      <x:c r="K18" s="6" t="n">
        <x:v>1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</x:row>
    <x:row r="19" spans="1:21">
      <x:c r="A19" s="6" t="s">
        <x:v>1812</x:v>
      </x:c>
      <x:c r="B19" s="6" t="s">
        <x:v>1813</x:v>
      </x:c>
      <x:c r="C19" s="6" t="s">
        <x:v>1842</x:v>
      </x:c>
      <x:c r="D19" s="6" t="s">
        <x:v>1843</x:v>
      </x:c>
      <x:c r="E19" s="6" t="s">
        <x:v>1864</x:v>
      </x:c>
      <x:c r="F19" s="6" t="s">
        <x:v>1865</x:v>
      </x:c>
      <x:c r="G19" s="6" t="n">
        <x:v>92506087</x:v>
      </x:c>
      <x:c r="H19" s="6" t="s">
        <x:v>1866</x:v>
      </x:c>
      <x:c r="I19" s="6" t="s">
        <x:v>1868</x:v>
      </x:c>
      <x:c r="J19" s="6" t="s">
        <x:v>1867</x:v>
      </x:c>
      <x:c r="K19" s="6" t="n">
        <x:v>1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</x:row>
    <x:row r="20" spans="1:21">
      <x:c r="A20" s="6" t="s">
        <x:v>1812</x:v>
      </x:c>
      <x:c r="B20" s="6" t="s">
        <x:v>1813</x:v>
      </x:c>
      <x:c r="C20" s="6" t="s">
        <x:v>1842</x:v>
      </x:c>
      <x:c r="D20" s="6" t="s">
        <x:v>1843</x:v>
      </x:c>
      <x:c r="E20" s="6" t="s">
        <x:v>1859</x:v>
      </x:c>
      <x:c r="F20" s="6" t="s">
        <x:v>1860</x:v>
      </x:c>
      <x:c r="G20" s="6" t="n">
        <x:v>92510075</x:v>
      </x:c>
      <x:c r="H20" s="6" t="s">
        <x:v>1861</x:v>
      </x:c>
      <x:c r="I20" s="6" t="s">
        <x:v>1863</x:v>
      </x:c>
      <x:c r="J20" s="6" t="s">
        <x:v>1862</x:v>
      </x:c>
      <x:c r="K20" s="6" t="n">
        <x:v>1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</x:row>
    <x:row r="21" spans="1:21">
      <x:c r="A21" s="6" t="s">
        <x:v>1812</x:v>
      </x:c>
      <x:c r="B21" s="6" t="s">
        <x:v>1813</x:v>
      </x:c>
      <x:c r="C21" s="6" t="s">
        <x:v>1842</x:v>
      </x:c>
      <x:c r="D21" s="6" t="s">
        <x:v>1843</x:v>
      </x:c>
      <x:c r="E21" s="6" t="s">
        <x:v>1849</x:v>
      </x:c>
      <x:c r="F21" s="6" t="s">
        <x:v>1850</x:v>
      </x:c>
      <x:c r="G21" s="6" t="n">
        <x:v>92504101</x:v>
      </x:c>
      <x:c r="H21" s="6" t="s">
        <x:v>1851</x:v>
      </x:c>
      <x:c r="I21" s="6" t="s">
        <x:v>1853</x:v>
      </x:c>
      <x:c r="J21" s="6" t="s">
        <x:v>1852</x:v>
      </x:c>
      <x:c r="K21" s="6" t="n">
        <x:v>1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</x:row>
    <x:row r="22" spans="1:21">
      <x:c r="A22" s="6" t="s">
        <x:v>1812</x:v>
      </x:c>
      <x:c r="B22" s="6" t="s">
        <x:v>1813</x:v>
      </x:c>
      <x:c r="C22" s="6" t="s">
        <x:v>1842</x:v>
      </x:c>
      <x:c r="D22" s="6" t="s">
        <x:v>1843</x:v>
      </x:c>
      <x:c r="E22" s="6" t="s">
        <x:v>1854</x:v>
      </x:c>
      <x:c r="F22" s="6" t="s">
        <x:v>1855</x:v>
      </x:c>
      <x:c r="G22" s="6" t="n">
        <x:v>92516064</x:v>
      </x:c>
      <x:c r="H22" s="6" t="s">
        <x:v>1856</x:v>
      </x:c>
      <x:c r="I22" s="6" t="s">
        <x:v>1858</x:v>
      </x:c>
      <x:c r="J22" s="6" t="s">
        <x:v>1857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</x:row>
    <x:row r="23" spans="1:21">
      <x:c r="A23" s="6" t="s">
        <x:v>1812</x:v>
      </x:c>
      <x:c r="B23" s="6" t="s">
        <x:v>1813</x:v>
      </x:c>
      <x:c r="C23" s="6" t="s">
        <x:v>1842</x:v>
      </x:c>
      <x:c r="D23" s="6" t="s">
        <x:v>1843</x:v>
      </x:c>
      <x:c r="E23" s="6" t="s">
        <x:v>1869</x:v>
      </x:c>
      <x:c r="F23" s="6" t="s">
        <x:v>1870</x:v>
      </x:c>
      <x:c r="G23" s="6" t="n">
        <x:v>92519045</x:v>
      </x:c>
      <x:c r="H23" s="6" t="s">
        <x:v>1871</x:v>
      </x:c>
      <x:c r="I23" s="6" t="s">
        <x:v>1873</x:v>
      </x:c>
      <x:c r="J23" s="6" t="s">
        <x:v>1872</x:v>
      </x:c>
      <x:c r="K23" s="6" t="n">
        <x:v>1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</x:row>
    <x:row r="24" spans="1:21">
      <x:c r="A24" s="6" t="s">
        <x:v>1812</x:v>
      </x:c>
      <x:c r="B24" s="6" t="s">
        <x:v>1813</x:v>
      </x:c>
      <x:c r="C24" s="6" t="s">
        <x:v>1842</x:v>
      </x:c>
      <x:c r="D24" s="6" t="s">
        <x:v>1843</x:v>
      </x:c>
      <x:c r="E24" s="6" t="s">
        <x:v>1844</x:v>
      </x:c>
      <x:c r="F24" s="6" t="s">
        <x:v>1845</x:v>
      </x:c>
      <x:c r="G24" s="6" t="n">
        <x:v>92518001</x:v>
      </x:c>
      <x:c r="H24" s="6" t="s">
        <x:v>1846</x:v>
      </x:c>
      <x:c r="I24" s="6" t="s">
        <x:v>1848</x:v>
      </x:c>
      <x:c r="J24" s="6" t="s">
        <x:v>1847</x:v>
      </x:c>
      <x:c r="K24" s="6" t="n">
        <x:v>0</x:v>
      </x:c>
      <x:c r="L24" s="6" t="n">
        <x:v>0</x:v>
      </x:c>
      <x:c r="M24" s="6" t="n">
        <x:v>0</x:v>
      </x:c>
      <x:c r="N24" s="6" t="n">
        <x:v>1</x:v>
      </x:c>
      <x:c r="O24" s="6" t="n">
        <x:v>0</x:v>
      </x:c>
    </x:row>
    <x:row r="25" spans="1:21">
      <x:c r="A25" s="6" t="s">
        <x:v>1715</x:v>
      </x:c>
      <x:c r="B25" s="6" t="s">
        <x:v>1716</x:v>
      </x:c>
      <x:c r="C25" s="6" t="s">
        <x:v>1748</x:v>
      </x:c>
      <x:c r="D25" s="6" t="s">
        <x:v>951</x:v>
      </x:c>
      <x:c r="E25" s="6" t="s">
        <x:v>1749</x:v>
      </x:c>
      <x:c r="F25" s="6" t="s">
        <x:v>1750</x:v>
      </x:c>
      <x:c r="G25" s="6" t="n">
        <x:v>97102061</x:v>
      </x:c>
      <x:c r="H25" s="6" t="s">
        <x:v>1751</x:v>
      </x:c>
      <x:c r="I25" s="6" t="s">
        <x:v>1021</x:v>
      </x:c>
      <x:c r="J25" s="6" t="s">
        <x:v>1752</x:v>
      </x:c>
      <x:c r="K25" s="6" t="n">
        <x:v>1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</x:row>
    <x:row r="26" spans="1:21">
      <x:c r="A26" s="6" t="s">
        <x:v>1715</x:v>
      </x:c>
      <x:c r="B26" s="6" t="s">
        <x:v>1716</x:v>
      </x:c>
      <x:c r="C26" s="6" t="s">
        <x:v>1753</x:v>
      </x:c>
      <x:c r="D26" s="6" t="s">
        <x:v>1158</x:v>
      </x:c>
      <x:c r="E26" s="6" t="s">
        <x:v>1754</x:v>
      </x:c>
      <x:c r="F26" s="6" t="s">
        <x:v>1755</x:v>
      </x:c>
      <x:c r="G26" s="6" t="n">
        <x:v>96903051</x:v>
      </x:c>
      <x:c r="H26" s="6" t="s">
        <x:v>1756</x:v>
      </x:c>
      <x:c r="I26" s="6" t="s">
        <x:v>1223</x:v>
      </x:c>
      <x:c r="J26" s="6" t="s">
        <x:v>1757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</x:row>
    <x:row r="27" spans="1:21">
      <x:c r="A27" s="6" t="s">
        <x:v>1812</x:v>
      </x:c>
      <x:c r="B27" s="6" t="s">
        <x:v>1813</x:v>
      </x:c>
      <x:c r="C27" s="6" t="s">
        <x:v>1879</x:v>
      </x:c>
      <x:c r="D27" s="6" t="s">
        <x:v>1880</x:v>
      </x:c>
      <x:c r="E27" s="6" t="s">
        <x:v>1886</x:v>
      </x:c>
      <x:c r="F27" s="6" t="s">
        <x:v>1887</x:v>
      </x:c>
      <x:c r="G27" s="6" t="n">
        <x:v>92206039</x:v>
      </x:c>
      <x:c r="H27" s="6" t="s">
        <x:v>1888</x:v>
      </x:c>
      <x:c r="I27" s="6" t="s">
        <x:v>1890</x:v>
      </x:c>
      <x:c r="J27" s="6" t="s">
        <x:v>1889</x:v>
      </x:c>
      <x:c r="K27" s="6" t="n">
        <x:v>1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</x:row>
    <x:row r="28" spans="1:21">
      <x:c r="A28" s="6" t="s">
        <x:v>1812</x:v>
      </x:c>
      <x:c r="B28" s="6" t="s">
        <x:v>1813</x:v>
      </x:c>
      <x:c r="C28" s="6" t="s">
        <x:v>1879</x:v>
      </x:c>
      <x:c r="D28" s="6" t="s">
        <x:v>1880</x:v>
      </x:c>
      <x:c r="E28" s="6" t="s">
        <x:v>1881</x:v>
      </x:c>
      <x:c r="F28" s="6" t="s">
        <x:v>1882</x:v>
      </x:c>
      <x:c r="G28" s="6" t="n">
        <x:v>92201018</x:v>
      </x:c>
      <x:c r="H28" s="6" t="s">
        <x:v>1883</x:v>
      </x:c>
      <x:c r="I28" s="6" t="s">
        <x:v>1885</x:v>
      </x:c>
      <x:c r="J28" s="6" t="s">
        <x:v>1884</x:v>
      </x:c>
      <x:c r="K28" s="6" t="n">
        <x:v>2</x:v>
      </x:c>
      <x:c r="L28" s="6" t="n">
        <x:v>1</x:v>
      </x:c>
      <x:c r="M28" s="6" t="n">
        <x:v>1</x:v>
      </x:c>
      <x:c r="N28" s="6" t="n">
        <x:v>3</x:v>
      </x:c>
      <x:c r="O28" s="6" t="n">
        <x:v>0</x:v>
      </x:c>
    </x:row>
    <x:row r="29" spans="1:21">
      <x:c r="A29" s="6" t="s">
        <x:v>1758</x:v>
      </x:c>
      <x:c r="B29" s="6" t="s">
        <x:v>1759</x:v>
      </x:c>
      <x:c r="C29" s="6" t="s">
        <x:v>1774</x:v>
      </x:c>
      <x:c r="D29" s="6" t="s">
        <x:v>1775</x:v>
      </x:c>
      <x:c r="E29" s="6" t="s">
        <x:v>1791</x:v>
      </x:c>
      <x:c r="F29" s="6" t="s">
        <x:v>1792</x:v>
      </x:c>
      <x:c r="G29" s="6" t="n">
        <x:v>92402070</x:v>
      </x:c>
      <x:c r="H29" s="6" t="s">
        <x:v>1793</x:v>
      </x:c>
      <x:c r="I29" s="6" t="s">
        <x:v>1795</x:v>
      </x:c>
      <x:c r="J29" s="6" t="s">
        <x:v>1794</x:v>
      </x:c>
      <x:c r="K29" s="6" t="n">
        <x:v>1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</x:row>
    <x:row r="30" spans="1:21">
      <x:c r="A30" s="6" t="s">
        <x:v>1758</x:v>
      </x:c>
      <x:c r="B30" s="6" t="s">
        <x:v>1759</x:v>
      </x:c>
      <x:c r="C30" s="6" t="s">
        <x:v>1774</x:v>
      </x:c>
      <x:c r="D30" s="6" t="s">
        <x:v>1775</x:v>
      </x:c>
      <x:c r="E30" s="6" t="s">
        <x:v>1791</x:v>
      </x:c>
      <x:c r="F30" s="6" t="s">
        <x:v>1792</x:v>
      </x:c>
      <x:c r="G30" s="6" t="n">
        <x:v>92408019</x:v>
      </x:c>
      <x:c r="H30" s="6" t="s">
        <x:v>1804</x:v>
      </x:c>
      <x:c r="I30" s="6" t="s">
        <x:v>1806</x:v>
      </x:c>
      <x:c r="J30" s="6" t="s">
        <x:v>1805</x:v>
      </x:c>
      <x:c r="K30" s="6" t="n">
        <x:v>1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</x:row>
    <x:row r="31" spans="1:21">
      <x:c r="A31" s="6" t="s">
        <x:v>1758</x:v>
      </x:c>
      <x:c r="B31" s="6" t="s">
        <x:v>1759</x:v>
      </x:c>
      <x:c r="C31" s="6" t="s">
        <x:v>1774</x:v>
      </x:c>
      <x:c r="D31" s="6" t="s">
        <x:v>1775</x:v>
      </x:c>
      <x:c r="E31" s="6" t="s">
        <x:v>1796</x:v>
      </x:c>
      <x:c r="F31" s="6" t="s">
        <x:v>1797</x:v>
      </x:c>
      <x:c r="G31" s="6" t="n">
        <x:v>92403082</x:v>
      </x:c>
      <x:c r="H31" s="6" t="s">
        <x:v>1801</x:v>
      </x:c>
      <x:c r="I31" s="6" t="s">
        <x:v>1803</x:v>
      </x:c>
      <x:c r="J31" s="6" t="s">
        <x:v>1802</x:v>
      </x:c>
      <x:c r="K31" s="6" t="n">
        <x:v>1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</x:row>
    <x:row r="32" spans="1:21">
      <x:c r="A32" s="6" t="s">
        <x:v>1758</x:v>
      </x:c>
      <x:c r="B32" s="6" t="s">
        <x:v>1759</x:v>
      </x:c>
      <x:c r="C32" s="6" t="s">
        <x:v>1774</x:v>
      </x:c>
      <x:c r="D32" s="6" t="s">
        <x:v>1775</x:v>
      </x:c>
      <x:c r="E32" s="6" t="s">
        <x:v>1796</x:v>
      </x:c>
      <x:c r="F32" s="6" t="s">
        <x:v>1797</x:v>
      </x:c>
      <x:c r="G32" s="6" t="n">
        <x:v>92403133</x:v>
      </x:c>
      <x:c r="H32" s="6" t="s">
        <x:v>1798</x:v>
      </x:c>
      <x:c r="I32" s="6" t="s">
        <x:v>1800</x:v>
      </x:c>
      <x:c r="J32" s="6" t="s">
        <x:v>1799</x:v>
      </x:c>
      <x:c r="K32" s="6" t="n">
        <x:v>1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</x:row>
    <x:row r="33" spans="1:21">
      <x:c r="A33" s="6" t="s">
        <x:v>1758</x:v>
      </x:c>
      <x:c r="B33" s="6" t="s">
        <x:v>1759</x:v>
      </x:c>
      <x:c r="C33" s="6" t="s">
        <x:v>1774</x:v>
      </x:c>
      <x:c r="D33" s="6" t="s">
        <x:v>1775</x:v>
      </x:c>
      <x:c r="E33" s="6" t="s">
        <x:v>1807</x:v>
      </x:c>
      <x:c r="F33" s="6" t="s">
        <x:v>1808</x:v>
      </x:c>
      <x:c r="G33" s="6" t="n">
        <x:v>92410021</x:v>
      </x:c>
      <x:c r="H33" s="6" t="s">
        <x:v>1809</x:v>
      </x:c>
      <x:c r="I33" s="6" t="s">
        <x:v>1811</x:v>
      </x:c>
      <x:c r="J33" s="6" t="s">
        <x:v>1810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</x:row>
    <x:row r="34" spans="1:21">
      <x:c r="A34" s="6" t="s">
        <x:v>1758</x:v>
      </x:c>
      <x:c r="B34" s="6" t="s">
        <x:v>1759</x:v>
      </x:c>
      <x:c r="C34" s="6" t="s">
        <x:v>1774</x:v>
      </x:c>
      <x:c r="D34" s="6" t="s">
        <x:v>1775</x:v>
      </x:c>
      <x:c r="E34" s="6" t="s">
        <x:v>1786</x:v>
      </x:c>
      <x:c r="F34" s="6" t="s">
        <x:v>1787</x:v>
      </x:c>
      <x:c r="G34" s="6" t="n">
        <x:v>92418054</x:v>
      </x:c>
      <x:c r="H34" s="6" t="s">
        <x:v>1788</x:v>
      </x:c>
      <x:c r="I34" s="6" t="s">
        <x:v>1790</x:v>
      </x:c>
      <x:c r="J34" s="6" t="s">
        <x:v>1789</x:v>
      </x:c>
      <x:c r="K34" s="6" t="n">
        <x:v>1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</x:row>
    <x:row r="35" spans="1:21">
      <x:c r="A35" s="6" t="s">
        <x:v>1758</x:v>
      </x:c>
      <x:c r="B35" s="6" t="s">
        <x:v>1759</x:v>
      </x:c>
      <x:c r="C35" s="6" t="s">
        <x:v>1774</x:v>
      </x:c>
      <x:c r="D35" s="6" t="s">
        <x:v>1775</x:v>
      </x:c>
      <x:c r="E35" s="6" t="s">
        <x:v>1781</x:v>
      </x:c>
      <x:c r="F35" s="6" t="s">
        <x:v>1782</x:v>
      </x:c>
      <x:c r="G35" s="6" t="n">
        <x:v>94603067</x:v>
      </x:c>
      <x:c r="H35" s="6" t="s">
        <x:v>1783</x:v>
      </x:c>
      <x:c r="I35" s="6" t="s">
        <x:v>1785</x:v>
      </x:c>
      <x:c r="J35" s="6" t="s">
        <x:v>1784</x:v>
      </x:c>
      <x:c r="K35" s="6" t="n">
        <x:v>1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</x:row>
    <x:row r="36" spans="1:21">
      <x:c r="A36" s="6" t="s">
        <x:v>1758</x:v>
      </x:c>
      <x:c r="B36" s="6" t="s">
        <x:v>1759</x:v>
      </x:c>
      <x:c r="C36" s="6" t="s">
        <x:v>1774</x:v>
      </x:c>
      <x:c r="D36" s="6" t="s">
        <x:v>1775</x:v>
      </x:c>
      <x:c r="E36" s="6" t="s">
        <x:v>1776</x:v>
      </x:c>
      <x:c r="F36" s="6" t="s">
        <x:v>1777</x:v>
      </x:c>
      <x:c r="G36" s="6" t="n">
        <x:v>94608035</x:v>
      </x:c>
      <x:c r="H36" s="6" t="s">
        <x:v>1778</x:v>
      </x:c>
      <x:c r="I36" s="6" t="s">
        <x:v>1780</x:v>
      </x:c>
      <x:c r="J36" s="6" t="s">
        <x:v>1779</x:v>
      </x:c>
      <x:c r="K36" s="6" t="n">
        <x:v>1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2025-04-01T02:50:26.0676647Z</dcterms:modified>
</coreProperties>
</file>