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8F293D01-F4F5-524B-8A2B-C60CDED5CE71}"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<sst xmlns="http://schemas.openxmlformats.org/spreadsheetml/2006/main" count="60403" uniqueCount="12010">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</sst>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