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3/Activities/09-Stu_GolfingTargets/Solved/"/>
    </mc:Choice>
  </mc:AlternateContent>
  <xr:revisionPtr revIDLastSave="0" documentId="13_ncr:1_{AADBC4A6-2928-284F-8727-1029B7A8C09A}" xr6:coauthVersionLast="43" xr6:coauthVersionMax="43" xr10:uidLastSave="{00000000-0000-0000-0000-000000000000}"/>
  <bookViews>
    <workbookView xWindow="1680" yWindow="1140" windowWidth="36200" windowHeight="19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H17" i="1"/>
  <c r="H4" i="1"/>
  <c r="H3" i="1"/>
  <c r="J17" i="1" l="1"/>
  <c r="G20" i="1"/>
  <c r="H7" i="1"/>
  <c r="I12" i="1"/>
  <c r="K14" i="1"/>
  <c r="J19" i="1"/>
  <c r="H5" i="1"/>
  <c r="J7" i="1"/>
  <c r="J18" i="1"/>
  <c r="K21" i="1"/>
  <c r="H11" i="1"/>
  <c r="I6" i="1"/>
  <c r="G4" i="1"/>
  <c r="K8" i="1"/>
  <c r="I19" i="1"/>
  <c r="G17" i="1"/>
  <c r="J14" i="1"/>
  <c r="K9" i="1"/>
  <c r="J6" i="1"/>
  <c r="I18" i="1"/>
  <c r="J13" i="1"/>
  <c r="K19" i="1"/>
  <c r="I17" i="1"/>
  <c r="G15" i="1"/>
  <c r="J12" i="1"/>
  <c r="G16" i="1"/>
  <c r="G3" i="1"/>
  <c r="G6" i="1"/>
  <c r="K20" i="1"/>
  <c r="H13" i="1"/>
  <c r="I7" i="1"/>
  <c r="H10" i="1"/>
  <c r="K7" i="1"/>
  <c r="J5" i="1"/>
  <c r="H15" i="1"/>
  <c r="G8" i="1"/>
  <c r="H16" i="1"/>
  <c r="K13" i="1"/>
  <c r="I11" i="1"/>
  <c r="G21" i="1"/>
  <c r="G5" i="1"/>
  <c r="I9" i="1"/>
  <c r="I5" i="1"/>
  <c r="H8" i="1"/>
  <c r="G9" i="1"/>
  <c r="J21" i="1"/>
  <c r="H19" i="1"/>
  <c r="K16" i="1"/>
  <c r="I14" i="1"/>
  <c r="G12" i="1"/>
  <c r="J9" i="1"/>
  <c r="K4" i="1"/>
  <c r="K3" i="1"/>
  <c r="H21" i="1"/>
  <c r="G14" i="1"/>
  <c r="I10" i="1"/>
  <c r="G7" i="1"/>
  <c r="H12" i="1"/>
  <c r="I20" i="1"/>
  <c r="G18" i="1"/>
  <c r="J16" i="1"/>
  <c r="H14" i="1"/>
  <c r="I8" i="1"/>
  <c r="J4" i="1"/>
  <c r="K18" i="1"/>
  <c r="I16" i="1"/>
  <c r="J11" i="1"/>
  <c r="H9" i="1"/>
  <c r="K6" i="1"/>
  <c r="I21" i="1"/>
  <c r="K11" i="1"/>
  <c r="K10" i="1"/>
  <c r="G19" i="1"/>
  <c r="J15" i="1"/>
  <c r="I3" i="1"/>
  <c r="J3" i="1"/>
  <c r="G13" i="1"/>
  <c r="I4" i="1"/>
  <c r="K17" i="1"/>
  <c r="K5" i="1"/>
  <c r="H20" i="1"/>
  <c r="I15" i="1"/>
  <c r="J10" i="1"/>
  <c r="K15" i="1"/>
  <c r="H18" i="1"/>
  <c r="H6" i="1"/>
  <c r="I13" i="1"/>
  <c r="J20" i="1"/>
  <c r="J8" i="1"/>
  <c r="G11" i="1"/>
  <c r="K12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<sst xmlns="http://schemas.openxmlformats.org/spreadsheetml/2006/main" count="30" uniqueCount="30">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</sst>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93CC679-343A-45F1-AA25-D612AED4F5F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0-445C-969E-272FC75BB6B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0-445C-969E-272FC75BB6B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0-445C-969E-272FC75BB6B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30-445C-969E-272FC75BB6B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30-445C-969E-272FC75B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43024"/>
        <c:axId val="622143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Subject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30-445C-969E-272FC75BB6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Subject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4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14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30-445C-969E-272FC75BB6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Subject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30-445C-969E-272FC75BB6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Subject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30-445C-969E-272FC75BB6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Subject 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17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30-445C-969E-272FC75BB6B7}"/>
                  </c:ext>
                </c:extLst>
              </c15:ser>
            </c15:filteredLineSeries>
          </c:ext>
        </c:extLst>
      </c:lineChart>
      <c:catAx>
        <c:axId val="6221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3352"/>
        <c:crosses val="autoZero"/>
        <c:auto val="1"/>
        <c:lblAlgn val="ctr"/>
        <c:lblOffset val="100"/>
        <c:noMultiLvlLbl val="0"/>
      </c:catAx>
      <c:valAx>
        <c:axId val="6221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1-EA45-ADD8-7B44D32CDC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1-EA45-ADD8-7B44D32CDC7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1-EA45-ADD8-7B44D32CDC7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1-EA45-ADD8-7B44D32CDC7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1-EA45-ADD8-7B44D32C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86287"/>
        <c:axId val="2042872943"/>
      </c:lineChart>
      <c:catAx>
        <c:axId val="204278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72943"/>
        <c:crosses val="autoZero"/>
        <c:auto val="1"/>
        <c:lblAlgn val="ctr"/>
        <c:lblOffset val="100"/>
        <c:noMultiLvlLbl val="0"/>
      </c:catAx>
      <c:valAx>
        <c:axId val="20428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291353</xdr:colOff>
      <xdr:row>21</xdr:row>
      <xdr:rowOff>163606</xdr:rowOff>
    </xdr:from>
    <xdr:to>
      <xdr:col>13</xdr:col>
      <xdr:colOff>605117</xdr:colOff>
      <xdr:row>46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D66793-50E0-4B29-B3FF-0652BBD0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111458</xdr:colOff>
      <xdr:row>21</xdr:row>
      <xdr:rowOff>23091</xdr:rowOff>
    </xdr:from>
    <xdr:to>
      <xdr:col>28</xdr:col>
      <xdr:colOff>103909</xdr:colOff>
      <xdr:row>44</xdr:row>
      <xdr:rowOff>55951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93990-BB92-1E4A-95E1-D1DB12975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18" zoomScale="110" zoomScaleNormal="110" workbookViewId="0">
      <selection activeCell="B1" sqref="B1:F21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Melching </cp:lastModifiedBy>
  <dcterms:created xsi:type="dcterms:W3CDTF">2017-05-31T20:59:22Z</dcterms:created>
  <dcterms:modified xsi:type="dcterms:W3CDTF">2019-07-13T18:20:53Z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ff571ddc-411c-4ac6-ba50-32e9eae95a11</vt:lpwstr>
  </property>
</Properties>
</file>