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<sst xmlns="http://schemas.openxmlformats.org/spreadsheetml/2006/main" count="2" uniqueCount="2">
  <si>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words</t>
  </si>
  <si>
    <t>Add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</si>
</sst>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Adding</a:t>
            </a:r>
            <a:r>
              <a:rPr lang="en-CA" baseline="0"/>
              <a:t> words from csv file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172147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1.6454439999999999</c:v>
                </c:pt>
                <c:pt idx="1">
                  <c:v>5.5375940000000003</c:v>
                </c:pt>
                <c:pt idx="2">
                  <c:v>12.835227</c:v>
                </c:pt>
                <c:pt idx="3">
                  <c:v>25.706612</c:v>
                </c:pt>
                <c:pt idx="4">
                  <c:v>48.747793999999999</c:v>
                </c:pt>
                <c:pt idx="5">
                  <c:v>1001.78949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8-4740-868F-EEF973B664E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5914208"/>
        <c:axId val="515917160"/>
      </c:scatterChart>
      <c:valAx>
        <c:axId val="5159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7160"/>
        <c:crosses val="autoZero"/>
        <c:crossBetween val="midCat"/>
      </c:valAx>
      <c:valAx>
        <c:axId val="5159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10</xdr:row>
      <xdr:rowOff>161925</xdr:rowOff>
    </xdr:from>
    <xdr:to>
      <xdr:col>8</xdr:col>
      <xdr:colOff>133350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290A6-7998-4A5E-88B6-2BDB294EC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6" sqref="G6"/>
    </sheetView>
  </sheetViews>
  <sheetFormatPr defaultRowHeight="15" x14ac:dyDescent="0.25"/>
  <cols>
    <col min="1" max="2" width="18.28515625" customWidth="1"/>
  </cols>
  <sheetData>
    <row r="1" spans="1:3" x14ac:dyDescent="0.25">
      <c r="A1" s="2" t="s">
        <v>0</v>
      </c>
      <c r="B1" s="2" t="s">
        <v>1</v>
      </c>
    </row>
    <row r="2" spans="1:3" x14ac:dyDescent="0.25">
      <c r="A2" s="1">
        <v>100</v>
      </c>
      <c r="B2" s="1">
        <v>1.6454439999999999</v>
      </c>
    </row>
    <row r="3" spans="1:3" x14ac:dyDescent="0.25">
      <c r="A3" s="1">
        <v>1000</v>
      </c>
      <c r="B3" s="1">
        <v>5.5375940000000003</v>
      </c>
    </row>
    <row r="4" spans="1:3" x14ac:dyDescent="0.25">
      <c r="A4" s="1">
        <v>2500</v>
      </c>
      <c r="B4" s="1">
        <v>12.835227</v>
      </c>
    </row>
    <row r="5" spans="1:3" x14ac:dyDescent="0.25">
      <c r="A5" s="1">
        <v>5000</v>
      </c>
      <c r="B5" s="1">
        <v>25.706612</v>
      </c>
    </row>
    <row r="6" spans="1:3" x14ac:dyDescent="0.25">
      <c r="A6" s="1">
        <v>10000</v>
      </c>
      <c r="B6" s="1">
        <v>48.747793999999999</v>
      </c>
    </row>
    <row r="7" spans="1:3" x14ac:dyDescent="0.25">
      <c r="A7" s="1">
        <v>172147</v>
      </c>
      <c r="B7" s="1">
        <v>1001.78949</v>
      </c>
    </row>
    <row r="15" spans="1:3" x14ac:dyDescent="0.25">
      <c r="C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Kamalakannan</dc:creator>
  <cp:lastModifiedBy>Ashwin Kamalakannan</cp:lastModifiedBy>
  <cp:lastPrinted>2017-04-05T01:53:57Z</cp:lastPrinted>
  <dcterms:created xsi:type="dcterms:W3CDTF">2017-04-05T01:26:50Z</dcterms:created>
  <dcterms:modified xsi:type="dcterms:W3CDTF">2017-04-05T02:20:01Z</dcterms:modified>
</cp:coreProperties>
</file>