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1570" windowHeight="8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<sst xmlns="http://schemas.openxmlformats.org/spreadsheetml/2006/main" count="2" uniqueCount="2">
  <si>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words</t>
  </si>
  <si>
    <t>Delete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</si>
</sst>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Deleting Words from text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0.44263400000000003</c:v>
                </c:pt>
                <c:pt idx="1">
                  <c:v>3.2389860000000001</c:v>
                </c:pt>
                <c:pt idx="2">
                  <c:v>2.9118210000000002</c:v>
                </c:pt>
                <c:pt idx="3">
                  <c:v>5.4667370000000002</c:v>
                </c:pt>
                <c:pt idx="4">
                  <c:v>10.294891</c:v>
                </c:pt>
                <c:pt idx="5">
                  <c:v>47.181078999999997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5-43C9-9442-6AD269CC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35088"/>
        <c:axId val="448535416"/>
      </c:scatterChart>
      <c:valAx>
        <c:axId val="4485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Words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5416"/>
        <c:crosses val="autoZero"/>
        <c:crossBetween val="midCat"/>
      </c:valAx>
      <c:valAx>
        <c:axId val="4485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109537</xdr:rowOff>
    </xdr:from>
    <xdr:to>
      <xdr:col>12</xdr:col>
      <xdr:colOff>514350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19D2D-6F5C-4F61-83FB-EA8D0260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4" sqref="N4"/>
    </sheetView>
  </sheetViews>
  <sheetFormatPr defaultRowHeight="15" x14ac:dyDescent="0.25"/>
  <cols>
    <col min="1" max="2" width="18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</v>
      </c>
      <c r="B2" s="2">
        <v>0.44263400000000003</v>
      </c>
    </row>
    <row r="3" spans="1:2" x14ac:dyDescent="0.25">
      <c r="A3" s="2">
        <v>1000</v>
      </c>
      <c r="B3" s="2">
        <v>3.2389860000000001</v>
      </c>
    </row>
    <row r="4" spans="1:2" x14ac:dyDescent="0.25">
      <c r="A4" s="2">
        <v>2500</v>
      </c>
      <c r="B4" s="2">
        <v>2.9118210000000002</v>
      </c>
    </row>
    <row r="5" spans="1:2" x14ac:dyDescent="0.25">
      <c r="A5" s="2">
        <v>5000</v>
      </c>
      <c r="B5" s="2">
        <v>5.4667370000000002</v>
      </c>
    </row>
    <row r="6" spans="1:2" x14ac:dyDescent="0.25">
      <c r="A6" s="2">
        <v>10000</v>
      </c>
      <c r="B6" s="2">
        <v>10.294891</v>
      </c>
    </row>
    <row r="7" spans="1:2" x14ac:dyDescent="0.25">
      <c r="A7" s="2">
        <v>20000</v>
      </c>
      <c r="B7" s="2">
        <v>47.181078999999997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Kamalakannan</dc:creator>
  <cp:lastModifiedBy>Ashwin Kamalakannan</cp:lastModifiedBy>
  <dcterms:created xsi:type="dcterms:W3CDTF">2017-04-05T02:15:56Z</dcterms:created>
  <dcterms:modified xsi:type="dcterms:W3CDTF">2017-04-05T02:26:15Z</dcterms:modified>
</cp:coreProperties>
</file>