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<sst xmlns="http://schemas.openxmlformats.org/spreadsheetml/2006/main" count="2" uniqueCount="2">
  <si>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 of words</t>
  </si>
  <si>
    <t>Edit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</si>
</sst>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Editing</a:t>
            </a:r>
            <a:r>
              <a:rPr lang="en-CA" baseline="0"/>
              <a:t> words from csv file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10001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1.310991</c:v>
                </c:pt>
                <c:pt idx="1">
                  <c:v>5.6329440000000002</c:v>
                </c:pt>
                <c:pt idx="2">
                  <c:v>14.804919999999999</c:v>
                </c:pt>
                <c:pt idx="3">
                  <c:v>24.932147000000001</c:v>
                </c:pt>
                <c:pt idx="4">
                  <c:v>58.543191</c:v>
                </c:pt>
                <c:pt idx="5">
                  <c:v>52.999473999999999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B-41F8-8376-736CE3354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66464"/>
        <c:axId val="445366792"/>
      </c:scatterChart>
      <c:valAx>
        <c:axId val="44536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#</a:t>
                </a:r>
                <a:r>
                  <a:rPr lang="en-CA" baseline="0"/>
                  <a:t> of Words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66792"/>
        <c:crosses val="autoZero"/>
        <c:crossBetween val="midCat"/>
      </c:valAx>
      <c:valAx>
        <c:axId val="44536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runtime</a:t>
                </a:r>
                <a:r>
                  <a:rPr lang="en-CA" baseline="0"/>
                  <a:t> (ms)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6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5</xdr:row>
      <xdr:rowOff>109537</xdr:rowOff>
    </xdr:from>
    <xdr:to>
      <xdr:col>12</xdr:col>
      <xdr:colOff>514350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3C87B-8E4A-408C-8F39-49A13656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2:B7"/>
    </sheetView>
  </sheetViews>
  <sheetFormatPr defaultRowHeight="15" x14ac:dyDescent="0.25"/>
  <cols>
    <col min="1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</v>
      </c>
      <c r="B2" s="2">
        <v>1.310991</v>
      </c>
    </row>
    <row r="3" spans="1:2" x14ac:dyDescent="0.25">
      <c r="A3" s="2">
        <v>1000</v>
      </c>
      <c r="B3" s="2">
        <v>5.6329440000000002</v>
      </c>
    </row>
    <row r="4" spans="1:2" x14ac:dyDescent="0.25">
      <c r="A4" s="2">
        <v>2500</v>
      </c>
      <c r="B4" s="2">
        <v>14.804919999999999</v>
      </c>
    </row>
    <row r="5" spans="1:2" x14ac:dyDescent="0.25">
      <c r="A5" s="2">
        <v>5000</v>
      </c>
      <c r="B5" s="2">
        <v>24.932147000000001</v>
      </c>
    </row>
    <row r="6" spans="1:2" x14ac:dyDescent="0.25">
      <c r="A6" s="2">
        <v>10000</v>
      </c>
      <c r="B6" s="2">
        <v>58.543191</v>
      </c>
    </row>
    <row r="7" spans="1:2" x14ac:dyDescent="0.25">
      <c r="A7" s="2">
        <v>10001</v>
      </c>
      <c r="B7" s="2">
        <v>52.999473999999999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Kamalakannan</dc:creator>
  <cp:lastModifiedBy>Ashwin Kamalakannan</cp:lastModifiedBy>
  <dcterms:created xsi:type="dcterms:W3CDTF">2017-04-05T02:14:15Z</dcterms:created>
  <dcterms:modified xsi:type="dcterms:W3CDTF">2017-04-05T02:22:47Z</dcterms:modified>
</cp:coreProperties>
</file>