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1570" windowHeight="8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<sst xmlns="http://schemas.openxmlformats.org/spreadsheetml/2006/main" count="2" uniqueCount="2">
  <si>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 of words</t>
  </si>
  <si>
    <t>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</si>
</sst>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Searching</a:t>
            </a:r>
            <a:r>
              <a:rPr lang="en-CA" baseline="0"/>
              <a:t> words from text file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0.46042100000000002</c:v>
                </c:pt>
                <c:pt idx="1">
                  <c:v>1.2022269999999999</c:v>
                </c:pt>
                <c:pt idx="2">
                  <c:v>2.7496969999999998</c:v>
                </c:pt>
                <c:pt idx="3">
                  <c:v>5.3550579999999997</c:v>
                </c:pt>
                <c:pt idx="4">
                  <c:v>16.952192</c:v>
                </c:pt>
                <c:pt idx="5">
                  <c:v>49.661056000000002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4AFD-B23A-72AD011E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70584"/>
        <c:axId val="443972880"/>
      </c:scatterChart>
      <c:valAx>
        <c:axId val="44397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72880"/>
        <c:crosses val="autoZero"/>
        <c:crossBetween val="midCat"/>
      </c:valAx>
      <c:valAx>
        <c:axId val="443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7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52387</xdr:rowOff>
    </xdr:from>
    <xdr:to>
      <xdr:col>11</xdr:col>
      <xdr:colOff>333375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B50D-E602-447B-B53C-7BC02F9D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N8" sqref="N8"/>
    </sheetView>
  </sheetViews>
  <sheetFormatPr defaultRowHeight="15" x14ac:dyDescent="0.25"/>
  <cols>
    <col min="1" max="2" width="18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</v>
      </c>
      <c r="B2" s="2">
        <v>0.46042100000000002</v>
      </c>
    </row>
    <row r="3" spans="1:2" x14ac:dyDescent="0.25">
      <c r="A3" s="2">
        <v>1000</v>
      </c>
      <c r="B3" s="2">
        <v>1.2022269999999999</v>
      </c>
    </row>
    <row r="4" spans="1:2" x14ac:dyDescent="0.25">
      <c r="A4" s="2">
        <v>2500</v>
      </c>
      <c r="B4" s="2">
        <v>2.7496969999999998</v>
      </c>
    </row>
    <row r="5" spans="1:2" x14ac:dyDescent="0.25">
      <c r="A5" s="2">
        <v>5000</v>
      </c>
      <c r="B5" s="2">
        <v>5.3550579999999997</v>
      </c>
    </row>
    <row r="6" spans="1:2" x14ac:dyDescent="0.25">
      <c r="A6" s="2">
        <v>10000</v>
      </c>
      <c r="B6" s="2">
        <v>16.952192</v>
      </c>
    </row>
    <row r="7" spans="1:2" x14ac:dyDescent="0.25">
      <c r="A7" s="2">
        <v>20000</v>
      </c>
      <c r="B7" s="2">
        <v>49.661056000000002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Kamalakannan</dc:creator>
  <cp:lastModifiedBy>Ashwin Kamalakannan</cp:lastModifiedBy>
  <dcterms:created xsi:type="dcterms:W3CDTF">2017-04-05T02:15:09Z</dcterms:created>
  <dcterms:modified xsi:type="dcterms:W3CDTF">2017-04-05T02:25:00Z</dcterms:modified>
</cp:coreProperties>
</file>