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8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<sst xmlns="http://schemas.openxmlformats.org/spreadsheetml/2006/main" count="78" uniqueCount="19">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</sst>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25" zoomScaleNormal="100" workbookViewId="0">
      <selection activeCell="F39" sqref="F39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IF(AND(C2&gt;=-10,C2&lt;=10),"Fair",IF(OR(C2&lt;=-20,C2&gt;=20),"Highly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66" si="0">IF(AND(C3&gt;=-10,C3&lt;=10),"Fair",IF(OR(C3&lt;=-20,C3&gt;=20),"Highly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</cp:revision>
  <dcterms:created xsi:type="dcterms:W3CDTF">2021-06-27T18:07:09Z</dcterms:created>
  <dcterms:modified xsi:type="dcterms:W3CDTF">2026-05-29T08:12:52Z</dcterms:modified>
  <dc:language>en-US</dc:language>
</cp:coreProperties>
</file>