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excelObstacleCourse\"/>
    </mc:Choice>
  </mc:AlternateContent>
  <xr:revisionPtr revIDLastSave="0" documentId="13_ncr:1_{9FA0FBAD-66F4-47D9-AE25-E3E70A82B1AD}" xr6:coauthVersionLast="47" xr6:coauthVersionMax="47" xr10:uidLastSave="{00000000-0000-0000-0000-000000000000}"/>
  <bookViews>
    <workbookView xWindow="-120" yWindow="-120" windowWidth="29040" windowHeight="15840" activeTab="1"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A2" i="1" s="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 xml:space="preserve">If you make a mistake and want to undo, hit CTRL and Z for undo.
</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<sst xmlns="http://schemas.openxmlformats.org/spreadsheetml/2006/main" count="61" uniqueCount="16">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</sst>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05A4427F-E7C0-4DB3-B52D-DFC1083A26BA}"/>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1B3A-87AE-4838-BE0D-9B19BFFA8D8C}">
  <dimension ref="A1"/>
  <sheetViews>
    <sheetView workbookViewId="0">
      <selection activeCell="D32" sqref="D32"/>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2023-08-19T02:11:34Z</dcterms:modified>
</cp:coreProperties>
</file>