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8_{646AB082-96E8-4A08-B47D-DFB9A1C72A0A}" xr6:coauthVersionLast="47" xr6:coauthVersionMax="47" xr10:uidLastSave="{00000000-0000-0000-0000-000000000000}"/>
  <bookViews>
    <workbookView xWindow="-120" yWindow="-120" windowWidth="29040" windowHeight="15840" xr2:uid="{5CF35BC1-3C6A-47AE-B65B-49B400E6A29D}"/>
  </bookViews>
  <sheets>
    <sheet name="Main Page" sheetId="1" r:id="rId1"/>
    <sheet name="START" sheetId="2" r:id="rId2"/>
    <sheet name="Row Delete" sheetId="3" r:id="rId3"/>
    <sheet name="Column and Row Delete" sheetId="4" r:id="rId4"/>
    <sheet name="Arrow Navigation" sheetId="5" r:id="rId5"/>
    <sheet name="Switching Sheets" sheetId="6" r:id="rId6"/>
    <sheet name="Switching Sheets2" sheetId="7" r:id="rId7"/>
    <sheet name="Switching Sheets3" sheetId="8" r:id="rId8"/>
    <sheet name="Copy Down" sheetId="9" r:id="rId9"/>
    <sheet name="Copy Right" sheetId="10" r:id="rId10"/>
    <sheet name="Totals" sheetId="11" r:id="rId11"/>
    <sheet name="Sorting" sheetId="12" r:id="rId12"/>
    <sheet name="Copy and Paste as Values" sheetId="13" r:id="rId13"/>
    <sheet name="FINAL"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C5" i="1"/>
  <c r="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Excel Obstacle Course</author>
  </authors>
  <commentList>
    <comment ref="F7" authorId="0" shapeId="0" xr:uid="{6B198658-AE93-4F20-9FBC-A88EC58001DC}">
      <text>
        <r>
          <rPr>
            <b/>
            <sz val="9"/>
            <color indexed="81"/>
            <rFont val="Tahoma"/>
            <family val="2"/>
          </rPr>
          <t>If you make a mistake and want to undo, hit CTRL and Z for undo.</t>
        </r>
      </text>
    </comment>
    <comment ref="F8" authorId="0" shapeId="0" xr:uid="{4B94EC7F-1C3A-4C2C-BD4A-ADF215D2A14C}">
      <text>
        <r>
          <rPr>
            <b/>
            <sz val="9"/>
            <color indexed="81"/>
            <rFont val="Tahoma"/>
            <family val="2"/>
          </rPr>
          <t>Try the obstacle course without the mouse, but if it is needed as a 'rescue' feel free. However, it is possible to complete without using the mouse or touchpad.</t>
        </r>
      </text>
    </comment>
    <comment ref="F9" authorId="0" shapeId="0" xr:uid="{AE6F35D3-51F0-45DC-9AAC-F0B3BB3B3F89}">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<sst xmlns="http://schemas.openxmlformats.org/spreadsheetml/2006/main" count="61" uniqueCount="16">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</sst>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t>ExcelObstacleCourse on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1"/>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2"/>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3"/>
        <a:stretch>
          <a:fillRect/>
        </a:stretch>
      </xdr:blipFill>
      <xdr:spPr>
        <a:xfrm>
          <a:off x="6610350" y="5619752"/>
          <a:ext cx="752381" cy="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abSelected="1" topLeftCell="A2" workbookViewId="0">
      <selection activeCell="J5" sqref="J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2023-08-04T21:38:41Z</dcterms:modified>
</cp:coreProperties>
</file>