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B07E0F54-F281-4EB3-89B7-110F31ABE3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PAGE" sheetId="7" r:id="rId1"/>
    <sheet name="START" sheetId="1" r:id="rId2"/>
    <sheet name="pivot table" sheetId="2" r:id="rId3"/>
    <sheet name="autofit" sheetId="3" r:id="rId4"/>
    <sheet name="styles" sheetId="4" r:id="rId5"/>
    <sheet name="wrap text" sheetId="5" r:id="rId6"/>
    <sheet name="font size" sheetId="6" r:id="rId7"/>
    <sheet name="FINAL" sheetId="8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<sst xmlns="http://schemas.openxmlformats.org/spreadsheetml/2006/main" count="16637" uniqueCount="21">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</sst>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21</xdr:col>
      <xdr:colOff>66675</xdr:colOff>
      <xdr:row>8</xdr:row>
      <xdr:rowOff>9524</xdr:rowOff>
    </xdr:from>
    <xdr:to>
      <xdr:col>27</xdr:col>
      <xdr:colOff>314325</xdr:colOff>
      <xdr:row>26</xdr:row>
      <xdr:rowOff>28573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533524"/>
          <a:ext cx="3733800" cy="346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11</xdr:col>
      <xdr:colOff>123825</xdr:colOff>
      <xdr:row>9</xdr:row>
      <xdr:rowOff>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1924050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133350</xdr:colOff>
      <xdr:row>19</xdr:row>
      <xdr:rowOff>19050</xdr:rowOff>
    </xdr:from>
    <xdr:to>
      <xdr:col>18</xdr:col>
      <xdr:colOff>47127</xdr:colOff>
      <xdr:row>26</xdr:row>
      <xdr:rowOff>76019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4625" y="3848100"/>
          <a:ext cx="3980952" cy="1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E12" sqref="E12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 Obstacle Course</cp:lastModifiedBy>
  <dcterms:created xsi:type="dcterms:W3CDTF">2023-08-08T16:11:35Z</dcterms:created>
  <dcterms:modified xsi:type="dcterms:W3CDTF">2023-08-12T15:43:17Z</dcterms:modified>
</cp:coreProperties>
</file>