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a\Desktop\Instructions\"/>
    </mc:Choice>
  </mc:AlternateContent>
  <xr:revisionPtr revIDLastSave="0" documentId="13_ncr:1_{CF28044E-849A-4A6B-AB15-BF522B871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<sst xmlns="http://schemas.openxmlformats.org/spreadsheetml/2006/main" count="6015" uniqueCount="2030">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</sst>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D5" sqref="D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(E2*H2)/D2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20">
    <cfRule type="containsText" dxfId="5" priority="2" operator="containsText" text="canceled">
      <formula>NOT(ISERROR(SEARCH("canceled",G20)))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2A4811-4183-49E2-9D28-B16A78AA73AE}">
            <xm:f>NOT(ISERROR(SEARCH($G$20,G1)))</xm:f>
            <xm:f>$G$20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3" operator="containsText" id="{1E9C3DAA-69B0-4E2A-BD48-CD736F2EC1E0}">
            <xm:f>NOT(ISERROR(SEARCH($G$20,G1)))</xm:f>
            <xm:f>$G$20</xm:f>
            <x14:dxf>
              <font>
                <color rgb="FF9C0006"/>
              </font>
            </x14:dxf>
          </x14:cfRule>
          <x14:cfRule type="containsText" priority="4" operator="containsText" id="{75211057-10CA-428E-85A2-8C48DFD7B5C5}">
            <xm:f>NOT(ISERROR(SEARCH($G$10,G1)))</xm:f>
            <xm:f>$G$10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9E8B5070-A8E4-44CD-BD4B-3AA4E2A98AD9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2AE7E8F8-AF4B-427A-AC42-212496DD5F07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 vo</cp:lastModifiedBy>
  <dcterms:created xsi:type="dcterms:W3CDTF">2021-09-29T18:52:28Z</dcterms:created>
  <dcterms:modified xsi:type="dcterms:W3CDTF">2023-03-15T01:10:19Z</dcterms:modified>
</cp:coreProperties>
</file>