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ielTrejo/Desktop/ITESM/Multiprocesadores/FinalProy/multiprocesadoresCloud/blackWhite/"/>
    </mc:Choice>
  </mc:AlternateContent>
  <xr:revisionPtr revIDLastSave="0" documentId="13_ncr:40009_{567E5491-3FC2-9246-96B4-3B264FE8B500}" xr6:coauthVersionLast="47" xr6:coauthVersionMax="47" xr10:uidLastSave="{00000000-0000-0000-0000-000000000000}"/>
  <bookViews>
    <workbookView xWindow="80" yWindow="460" windowWidth="25440" windowHeight="15000" activeTab="1"/>
  </bookViews>
  <sheets>
    <sheet name="AsielPC" sheetId="1" r:id="rId1"/>
    <sheet name="DigitalOcean" sheetId="2" r:id="rId2"/>
  </sheets>
  <definedNames>
    <definedName name="_xlchart.v1.0" hidden="1">DigitalOcean!$A$1:$A$99</definedName>
    <definedName name="_xlchart.v1.1" hidden="1">DigitalOcean!$B$1:$B$99</definedName>
    <definedName name="_xlchart.v1.2" hidden="1">DigitalOcean!$A$1:$A$99</definedName>
    <definedName name="_xlchart.v1.3" hidden="1">DigitalOcean!$B$1:$B$99</definedName>
  </definedNames>
  <calcPr calcId="0"/>
</workbook>
</file>

<file path=xl/sharedStrings.xml><?xml version="1.0" encoding="utf-8"?>
<sst xmlns="http://schemas.openxmlformats.org/spreadsheetml/2006/main" count="2" uniqueCount="1">
  <si>
    <t>Thread óptimo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</si>
</sst>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AsielPC!$A$1:$A$99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cat>
          <c:val>
            <c:numRef>
              <c:f>AsielPC!$B$1:$B$99</c:f>
              <c:numCache>
                <c:formatCode>General</c:formatCode>
                <c:ptCount val="99"/>
                <c:pt idx="0">
                  <c:v>3.5827610000000001</c:v>
                </c:pt>
                <c:pt idx="1">
                  <c:v>5.1744310000000002</c:v>
                </c:pt>
                <c:pt idx="2">
                  <c:v>8.1417190000000002</c:v>
                </c:pt>
                <c:pt idx="3">
                  <c:v>7.651173</c:v>
                </c:pt>
                <c:pt idx="4">
                  <c:v>8.9667379999999994</c:v>
                </c:pt>
                <c:pt idx="5">
                  <c:v>8.2869089999999996</c:v>
                </c:pt>
                <c:pt idx="6">
                  <c:v>7.5096239999999996</c:v>
                </c:pt>
                <c:pt idx="7">
                  <c:v>8.3354180000000007</c:v>
                </c:pt>
                <c:pt idx="8">
                  <c:v>8.9994420000000002</c:v>
                </c:pt>
                <c:pt idx="9">
                  <c:v>7.8939659999999998</c:v>
                </c:pt>
                <c:pt idx="10">
                  <c:v>8.7215779999999992</c:v>
                </c:pt>
                <c:pt idx="11">
                  <c:v>8.5813120000000005</c:v>
                </c:pt>
                <c:pt idx="12">
                  <c:v>8.0466859999999993</c:v>
                </c:pt>
                <c:pt idx="13">
                  <c:v>7.8011809999999997</c:v>
                </c:pt>
                <c:pt idx="14">
                  <c:v>7.6588240000000001</c:v>
                </c:pt>
                <c:pt idx="15">
                  <c:v>8.8788499999999999</c:v>
                </c:pt>
                <c:pt idx="16">
                  <c:v>8.2006560000000004</c:v>
                </c:pt>
                <c:pt idx="17">
                  <c:v>8.5347720000000002</c:v>
                </c:pt>
                <c:pt idx="18">
                  <c:v>8.1508280000000006</c:v>
                </c:pt>
                <c:pt idx="19">
                  <c:v>8.0325299999999995</c:v>
                </c:pt>
                <c:pt idx="20">
                  <c:v>8.1525289999999995</c:v>
                </c:pt>
                <c:pt idx="21">
                  <c:v>8.8898720000000004</c:v>
                </c:pt>
                <c:pt idx="22">
                  <c:v>8.4139370000000007</c:v>
                </c:pt>
                <c:pt idx="23">
                  <c:v>7.8460869999999998</c:v>
                </c:pt>
                <c:pt idx="24">
                  <c:v>7.8777889999999999</c:v>
                </c:pt>
                <c:pt idx="25">
                  <c:v>8.2861729999999998</c:v>
                </c:pt>
                <c:pt idx="26">
                  <c:v>8.7490559999999995</c:v>
                </c:pt>
                <c:pt idx="27">
                  <c:v>8.2118059999999993</c:v>
                </c:pt>
                <c:pt idx="28">
                  <c:v>7.9425749999999997</c:v>
                </c:pt>
                <c:pt idx="29">
                  <c:v>8.2536319999999996</c:v>
                </c:pt>
                <c:pt idx="30">
                  <c:v>8.2433160000000001</c:v>
                </c:pt>
                <c:pt idx="31">
                  <c:v>7.9250170000000004</c:v>
                </c:pt>
                <c:pt idx="32">
                  <c:v>8.4472229999999993</c:v>
                </c:pt>
                <c:pt idx="33">
                  <c:v>8.1664709999999996</c:v>
                </c:pt>
                <c:pt idx="34">
                  <c:v>7.8564420000000004</c:v>
                </c:pt>
                <c:pt idx="35">
                  <c:v>8.0196959999999997</c:v>
                </c:pt>
                <c:pt idx="36">
                  <c:v>8.4710319999999992</c:v>
                </c:pt>
                <c:pt idx="37">
                  <c:v>7.8716609999999996</c:v>
                </c:pt>
                <c:pt idx="38">
                  <c:v>8.2308409999999999</c:v>
                </c:pt>
                <c:pt idx="39">
                  <c:v>8.0442520000000002</c:v>
                </c:pt>
                <c:pt idx="40">
                  <c:v>7.9819199999999997</c:v>
                </c:pt>
                <c:pt idx="41">
                  <c:v>8.3539680000000001</c:v>
                </c:pt>
                <c:pt idx="42">
                  <c:v>8.2623669999999994</c:v>
                </c:pt>
                <c:pt idx="43">
                  <c:v>8.1182599999999994</c:v>
                </c:pt>
                <c:pt idx="44">
                  <c:v>8.110951</c:v>
                </c:pt>
                <c:pt idx="45">
                  <c:v>8.0259020000000003</c:v>
                </c:pt>
                <c:pt idx="46">
                  <c:v>8.0793900000000001</c:v>
                </c:pt>
                <c:pt idx="47">
                  <c:v>7.9917999999999996</c:v>
                </c:pt>
                <c:pt idx="48">
                  <c:v>8.2378060000000009</c:v>
                </c:pt>
                <c:pt idx="49">
                  <c:v>8.0442820000000008</c:v>
                </c:pt>
                <c:pt idx="50">
                  <c:v>8.3384610000000006</c:v>
                </c:pt>
                <c:pt idx="51">
                  <c:v>8.0698220000000003</c:v>
                </c:pt>
                <c:pt idx="52">
                  <c:v>8.4210989999999999</c:v>
                </c:pt>
                <c:pt idx="53">
                  <c:v>8.3264019999999999</c:v>
                </c:pt>
                <c:pt idx="54">
                  <c:v>8.8334510000000002</c:v>
                </c:pt>
                <c:pt idx="55">
                  <c:v>7.9873500000000002</c:v>
                </c:pt>
                <c:pt idx="56">
                  <c:v>8.1282840000000007</c:v>
                </c:pt>
                <c:pt idx="57">
                  <c:v>7.7423339999999996</c:v>
                </c:pt>
                <c:pt idx="58">
                  <c:v>7.8830840000000002</c:v>
                </c:pt>
                <c:pt idx="59">
                  <c:v>7.8148770000000001</c:v>
                </c:pt>
                <c:pt idx="60">
                  <c:v>8.4728860000000008</c:v>
                </c:pt>
                <c:pt idx="61">
                  <c:v>8.3833909999999996</c:v>
                </c:pt>
                <c:pt idx="62">
                  <c:v>8.1463380000000001</c:v>
                </c:pt>
                <c:pt idx="63">
                  <c:v>8.2971070000000005</c:v>
                </c:pt>
                <c:pt idx="64">
                  <c:v>8.3252620000000004</c:v>
                </c:pt>
                <c:pt idx="65">
                  <c:v>7.9286399999999997</c:v>
                </c:pt>
                <c:pt idx="66">
                  <c:v>8.1801119999999994</c:v>
                </c:pt>
                <c:pt idx="67">
                  <c:v>8.1967770000000009</c:v>
                </c:pt>
                <c:pt idx="68">
                  <c:v>8.7200349999999993</c:v>
                </c:pt>
                <c:pt idx="69">
                  <c:v>9.1165500000000002</c:v>
                </c:pt>
                <c:pt idx="70">
                  <c:v>8.2914630000000002</c:v>
                </c:pt>
                <c:pt idx="71">
                  <c:v>8.3016640000000006</c:v>
                </c:pt>
                <c:pt idx="72">
                  <c:v>8.7696660000000008</c:v>
                </c:pt>
                <c:pt idx="73">
                  <c:v>8.5308840000000004</c:v>
                </c:pt>
                <c:pt idx="74">
                  <c:v>8.0455699999999997</c:v>
                </c:pt>
                <c:pt idx="75">
                  <c:v>8.3199909999999999</c:v>
                </c:pt>
                <c:pt idx="76">
                  <c:v>8.3151829999999993</c:v>
                </c:pt>
                <c:pt idx="77">
                  <c:v>8.1064600000000002</c:v>
                </c:pt>
                <c:pt idx="78">
                  <c:v>7.8653909999999998</c:v>
                </c:pt>
                <c:pt idx="79">
                  <c:v>7.8719900000000003</c:v>
                </c:pt>
                <c:pt idx="80">
                  <c:v>7.9307150000000002</c:v>
                </c:pt>
                <c:pt idx="81">
                  <c:v>8.7523669999999996</c:v>
                </c:pt>
                <c:pt idx="82">
                  <c:v>8.4051749999999998</c:v>
                </c:pt>
                <c:pt idx="83">
                  <c:v>7.925351</c:v>
                </c:pt>
                <c:pt idx="84">
                  <c:v>7.4116780000000002</c:v>
                </c:pt>
                <c:pt idx="85">
                  <c:v>8.2548860000000008</c:v>
                </c:pt>
                <c:pt idx="86">
                  <c:v>7.9658930000000003</c:v>
                </c:pt>
                <c:pt idx="87">
                  <c:v>7.904909</c:v>
                </c:pt>
                <c:pt idx="88">
                  <c:v>8.4707050000000006</c:v>
                </c:pt>
                <c:pt idx="89">
                  <c:v>8.1025120000000008</c:v>
                </c:pt>
                <c:pt idx="90">
                  <c:v>8.2063140000000008</c:v>
                </c:pt>
                <c:pt idx="91">
                  <c:v>7.5193969999999997</c:v>
                </c:pt>
                <c:pt idx="92">
                  <c:v>8.2163170000000001</c:v>
                </c:pt>
                <c:pt idx="93">
                  <c:v>7.6687019999999997</c:v>
                </c:pt>
                <c:pt idx="94">
                  <c:v>8.0016850000000002</c:v>
                </c:pt>
                <c:pt idx="95">
                  <c:v>7.8937489999999997</c:v>
                </c:pt>
                <c:pt idx="96">
                  <c:v>7.7932499999999996</c:v>
                </c:pt>
                <c:pt idx="97">
                  <c:v>7.8853150000000003</c:v>
                </c:pt>
                <c:pt idx="98">
                  <c:v>7.81168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91-554A-AF6C-8B2E5670F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3087"/>
        <c:axId val="19824735"/>
      </c:lineChart>
      <c:catAx>
        <c:axId val="1982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9824735"/>
        <c:crosses val="autoZero"/>
        <c:auto val="1"/>
        <c:lblAlgn val="ctr"/>
        <c:lblOffset val="100"/>
        <c:noMultiLvlLbl val="0"/>
      </c:catAx>
      <c:valAx>
        <c:axId val="1982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9823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DigitalOcean!$A$1:$A$99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cat>
          <c:val>
            <c:numRef>
              <c:f>DigitalOcean!$B$1:$B$99</c:f>
              <c:numCache>
                <c:formatCode>General</c:formatCode>
                <c:ptCount val="99"/>
                <c:pt idx="0">
                  <c:v>0.28376299999999999</c:v>
                </c:pt>
                <c:pt idx="1">
                  <c:v>3.1988439999999998</c:v>
                </c:pt>
                <c:pt idx="2">
                  <c:v>1.9041440000000001</c:v>
                </c:pt>
                <c:pt idx="3">
                  <c:v>3.4491459999999998</c:v>
                </c:pt>
                <c:pt idx="4">
                  <c:v>3.3141430000000001</c:v>
                </c:pt>
                <c:pt idx="5">
                  <c:v>3.5172919999999999</c:v>
                </c:pt>
                <c:pt idx="6">
                  <c:v>2.6711659999999999</c:v>
                </c:pt>
                <c:pt idx="7">
                  <c:v>2.640854</c:v>
                </c:pt>
                <c:pt idx="8">
                  <c:v>2.6318959999999998</c:v>
                </c:pt>
                <c:pt idx="9">
                  <c:v>3.0827819999999999</c:v>
                </c:pt>
                <c:pt idx="10">
                  <c:v>2.9126660000000002</c:v>
                </c:pt>
                <c:pt idx="11">
                  <c:v>2.91981</c:v>
                </c:pt>
                <c:pt idx="12">
                  <c:v>3.0651739999999998</c:v>
                </c:pt>
                <c:pt idx="13">
                  <c:v>3.072451</c:v>
                </c:pt>
                <c:pt idx="14">
                  <c:v>3.1563629999999998</c:v>
                </c:pt>
                <c:pt idx="15">
                  <c:v>2.887324</c:v>
                </c:pt>
                <c:pt idx="16">
                  <c:v>2.8641839999999998</c:v>
                </c:pt>
                <c:pt idx="17">
                  <c:v>3.26146</c:v>
                </c:pt>
                <c:pt idx="18">
                  <c:v>3.523892</c:v>
                </c:pt>
                <c:pt idx="19">
                  <c:v>3.3981970000000001</c:v>
                </c:pt>
                <c:pt idx="20">
                  <c:v>3.5923219999999998</c:v>
                </c:pt>
                <c:pt idx="21">
                  <c:v>3.6443310000000002</c:v>
                </c:pt>
                <c:pt idx="22">
                  <c:v>3.2280289999999998</c:v>
                </c:pt>
                <c:pt idx="23">
                  <c:v>3.8304140000000002</c:v>
                </c:pt>
                <c:pt idx="24">
                  <c:v>3.5845479999999998</c:v>
                </c:pt>
                <c:pt idx="25">
                  <c:v>3.7564069999999998</c:v>
                </c:pt>
                <c:pt idx="26">
                  <c:v>3.619888</c:v>
                </c:pt>
                <c:pt idx="27">
                  <c:v>3.6930719999999999</c:v>
                </c:pt>
                <c:pt idx="28">
                  <c:v>3.5963699999999998</c:v>
                </c:pt>
                <c:pt idx="29">
                  <c:v>3.7672379999999999</c:v>
                </c:pt>
                <c:pt idx="30">
                  <c:v>3.9052090000000002</c:v>
                </c:pt>
                <c:pt idx="31">
                  <c:v>3.9062510000000001</c:v>
                </c:pt>
                <c:pt idx="32">
                  <c:v>3.9608910000000002</c:v>
                </c:pt>
                <c:pt idx="33">
                  <c:v>3.8643809999999998</c:v>
                </c:pt>
                <c:pt idx="34">
                  <c:v>3.813418</c:v>
                </c:pt>
                <c:pt idx="35">
                  <c:v>4.0059259999999997</c:v>
                </c:pt>
                <c:pt idx="36">
                  <c:v>3.920398</c:v>
                </c:pt>
                <c:pt idx="37">
                  <c:v>4.0298780000000001</c:v>
                </c:pt>
                <c:pt idx="38">
                  <c:v>3.830193</c:v>
                </c:pt>
                <c:pt idx="39">
                  <c:v>3.8478159999999999</c:v>
                </c:pt>
                <c:pt idx="40">
                  <c:v>4.0940339999999997</c:v>
                </c:pt>
                <c:pt idx="41">
                  <c:v>4.0020340000000001</c:v>
                </c:pt>
                <c:pt idx="42">
                  <c:v>4.0390980000000001</c:v>
                </c:pt>
                <c:pt idx="43">
                  <c:v>3.9779450000000001</c:v>
                </c:pt>
                <c:pt idx="44">
                  <c:v>3.2049300000000001</c:v>
                </c:pt>
                <c:pt idx="45">
                  <c:v>3.4875400000000001</c:v>
                </c:pt>
                <c:pt idx="46">
                  <c:v>3.926755</c:v>
                </c:pt>
                <c:pt idx="47">
                  <c:v>4.0223209999999998</c:v>
                </c:pt>
                <c:pt idx="48">
                  <c:v>4.0442790000000004</c:v>
                </c:pt>
                <c:pt idx="49">
                  <c:v>4.1564480000000001</c:v>
                </c:pt>
                <c:pt idx="50">
                  <c:v>4.0287949999999997</c:v>
                </c:pt>
                <c:pt idx="51">
                  <c:v>3.8752879999999998</c:v>
                </c:pt>
                <c:pt idx="52">
                  <c:v>4.0023720000000003</c:v>
                </c:pt>
                <c:pt idx="53">
                  <c:v>3.9710709999999998</c:v>
                </c:pt>
                <c:pt idx="54">
                  <c:v>4.052206</c:v>
                </c:pt>
                <c:pt idx="55">
                  <c:v>4.0247999999999999</c:v>
                </c:pt>
                <c:pt idx="56">
                  <c:v>4.0031480000000004</c:v>
                </c:pt>
                <c:pt idx="57">
                  <c:v>4.0449539999999997</c:v>
                </c:pt>
                <c:pt idx="58">
                  <c:v>4.0389010000000001</c:v>
                </c:pt>
                <c:pt idx="59">
                  <c:v>4.0535110000000003</c:v>
                </c:pt>
                <c:pt idx="60">
                  <c:v>4.0269769999999996</c:v>
                </c:pt>
                <c:pt idx="61">
                  <c:v>4.1066750000000001</c:v>
                </c:pt>
                <c:pt idx="62">
                  <c:v>4.0296029999999998</c:v>
                </c:pt>
                <c:pt idx="63">
                  <c:v>4.0336249999999998</c:v>
                </c:pt>
                <c:pt idx="64">
                  <c:v>4.0733730000000001</c:v>
                </c:pt>
                <c:pt idx="65">
                  <c:v>4.0531379999999997</c:v>
                </c:pt>
                <c:pt idx="66">
                  <c:v>4.019406</c:v>
                </c:pt>
                <c:pt idx="67">
                  <c:v>4.0637759999999998</c:v>
                </c:pt>
                <c:pt idx="68">
                  <c:v>4.0145960000000001</c:v>
                </c:pt>
                <c:pt idx="69">
                  <c:v>3.9797370000000001</c:v>
                </c:pt>
                <c:pt idx="70">
                  <c:v>4.220167</c:v>
                </c:pt>
                <c:pt idx="71">
                  <c:v>4.0557230000000004</c:v>
                </c:pt>
                <c:pt idx="72">
                  <c:v>4.0756110000000003</c:v>
                </c:pt>
                <c:pt idx="73">
                  <c:v>3.9620730000000002</c:v>
                </c:pt>
                <c:pt idx="74">
                  <c:v>3.8964110000000001</c:v>
                </c:pt>
                <c:pt idx="75">
                  <c:v>3.9377460000000002</c:v>
                </c:pt>
                <c:pt idx="76">
                  <c:v>4.0260870000000004</c:v>
                </c:pt>
                <c:pt idx="77">
                  <c:v>4.1435589999999998</c:v>
                </c:pt>
                <c:pt idx="78">
                  <c:v>4.2147610000000002</c:v>
                </c:pt>
                <c:pt idx="79">
                  <c:v>3.9842680000000001</c:v>
                </c:pt>
                <c:pt idx="80">
                  <c:v>4.0418960000000004</c:v>
                </c:pt>
                <c:pt idx="81">
                  <c:v>4.1530690000000003</c:v>
                </c:pt>
                <c:pt idx="82">
                  <c:v>4.148847</c:v>
                </c:pt>
                <c:pt idx="83">
                  <c:v>4.0379490000000002</c:v>
                </c:pt>
                <c:pt idx="84">
                  <c:v>4.0163000000000002</c:v>
                </c:pt>
                <c:pt idx="85">
                  <c:v>3.9920979999999999</c:v>
                </c:pt>
                <c:pt idx="86">
                  <c:v>4.1449410000000002</c:v>
                </c:pt>
                <c:pt idx="87">
                  <c:v>4.0311729999999999</c:v>
                </c:pt>
                <c:pt idx="88">
                  <c:v>3.9891009999999998</c:v>
                </c:pt>
                <c:pt idx="89">
                  <c:v>4.0605209999999996</c:v>
                </c:pt>
                <c:pt idx="90">
                  <c:v>4.0810579999999996</c:v>
                </c:pt>
                <c:pt idx="91">
                  <c:v>4.0017760000000004</c:v>
                </c:pt>
                <c:pt idx="92">
                  <c:v>4.1086580000000001</c:v>
                </c:pt>
                <c:pt idx="93">
                  <c:v>4.0885059999999998</c:v>
                </c:pt>
                <c:pt idx="94">
                  <c:v>4.198868</c:v>
                </c:pt>
                <c:pt idx="95">
                  <c:v>3.9992239999999999</c:v>
                </c:pt>
                <c:pt idx="96">
                  <c:v>3.8714840000000001</c:v>
                </c:pt>
                <c:pt idx="97">
                  <c:v>4.167408</c:v>
                </c:pt>
                <c:pt idx="98">
                  <c:v>4.0644479999999996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53-4A43-A1A2-F4DDDE76B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31199"/>
        <c:axId val="27232847"/>
      </c:lineChart>
      <c:catAx>
        <c:axId val="2723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27232847"/>
        <c:crosses val="autoZero"/>
        <c:auto val="1"/>
        <c:lblAlgn val="ctr"/>
        <c:lblOffset val="100"/>
        <c:noMultiLvlLbl val="0"/>
      </c:catAx>
      <c:valAx>
        <c:axId val="2723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2723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44450</xdr:colOff>
      <xdr:row>0</xdr:row>
      <xdr:rowOff>190500</xdr:rowOff>
    </xdr:from>
    <xdr:to>
      <xdr:col>14</xdr:col>
      <xdr:colOff>266700</xdr:colOff>
      <xdr:row>17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96928E-012B-2441-AF3D-7F633C2BD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171450</xdr:rowOff>
    </xdr:from>
    <xdr:to>
      <xdr:col>13</xdr:col>
      <xdr:colOff>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422358-33B9-C248-AF45-892580285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"/>
  <sheetViews>
    <sheetView workbookViewId="0">
      <selection activeCell="G24" sqref="G24"/>
    </sheetView>
  </sheetViews>
  <sheetFormatPr baseColWidth="10" defaultRowHeight="16" x14ac:dyDescent="0.2"/>
  <sheetData>
    <row r="1" spans="1:4" x14ac:dyDescent="0.2">
      <c r="A1">
        <v>1</v>
      </c>
      <c r="B1">
        <v>3.5827610000000001</v>
      </c>
    </row>
    <row r="2" spans="1:4" x14ac:dyDescent="0.2">
      <c r="A2">
        <v>2</v>
      </c>
      <c r="B2">
        <v>5.1744310000000002</v>
      </c>
      <c r="D2" t="s">
        <v>0</v>
      </c>
    </row>
    <row r="3" spans="1:4" x14ac:dyDescent="0.2">
      <c r="A3">
        <v>3</v>
      </c>
      <c r="B3">
        <v>8.1417190000000002</v>
      </c>
      <c r="D3">
        <v>1</v>
      </c>
    </row>
    <row r="4" spans="1:4" x14ac:dyDescent="0.2">
      <c r="A4">
        <v>4</v>
      </c>
      <c r="B4">
        <v>7.651173</v>
      </c>
    </row>
    <row r="5" spans="1:4" x14ac:dyDescent="0.2">
      <c r="A5">
        <v>5</v>
      </c>
      <c r="B5">
        <v>8.9667379999999994</v>
      </c>
    </row>
    <row r="6" spans="1:4" x14ac:dyDescent="0.2">
      <c r="A6">
        <v>6</v>
      </c>
      <c r="B6">
        <v>8.2869089999999996</v>
      </c>
    </row>
    <row r="7" spans="1:4" x14ac:dyDescent="0.2">
      <c r="A7">
        <v>7</v>
      </c>
      <c r="B7">
        <v>7.5096239999999996</v>
      </c>
    </row>
    <row r="8" spans="1:4" x14ac:dyDescent="0.2">
      <c r="A8">
        <v>8</v>
      </c>
      <c r="B8">
        <v>8.3354180000000007</v>
      </c>
    </row>
    <row r="9" spans="1:4" x14ac:dyDescent="0.2">
      <c r="A9">
        <v>9</v>
      </c>
      <c r="B9">
        <v>8.9994420000000002</v>
      </c>
    </row>
    <row r="10" spans="1:4" x14ac:dyDescent="0.2">
      <c r="A10">
        <v>10</v>
      </c>
      <c r="B10">
        <v>7.8939659999999998</v>
      </c>
    </row>
    <row r="11" spans="1:4" x14ac:dyDescent="0.2">
      <c r="A11">
        <v>11</v>
      </c>
      <c r="B11">
        <v>8.7215779999999992</v>
      </c>
    </row>
    <row r="12" spans="1:4" x14ac:dyDescent="0.2">
      <c r="A12">
        <v>12</v>
      </c>
      <c r="B12">
        <v>8.5813120000000005</v>
      </c>
    </row>
    <row r="13" spans="1:4" x14ac:dyDescent="0.2">
      <c r="A13">
        <v>13</v>
      </c>
      <c r="B13">
        <v>8.0466859999999993</v>
      </c>
    </row>
    <row r="14" spans="1:4" x14ac:dyDescent="0.2">
      <c r="A14">
        <v>14</v>
      </c>
      <c r="B14">
        <v>7.8011809999999997</v>
      </c>
    </row>
    <row r="15" spans="1:4" x14ac:dyDescent="0.2">
      <c r="A15">
        <v>15</v>
      </c>
      <c r="B15">
        <v>7.6588240000000001</v>
      </c>
    </row>
    <row r="16" spans="1:4" x14ac:dyDescent="0.2">
      <c r="A16">
        <v>16</v>
      </c>
      <c r="B16">
        <v>8.8788499999999999</v>
      </c>
    </row>
    <row r="17" spans="1:2" x14ac:dyDescent="0.2">
      <c r="A17">
        <v>17</v>
      </c>
      <c r="B17">
        <v>8.2006560000000004</v>
      </c>
    </row>
    <row r="18" spans="1:2" x14ac:dyDescent="0.2">
      <c r="A18">
        <v>18</v>
      </c>
      <c r="B18">
        <v>8.5347720000000002</v>
      </c>
    </row>
    <row r="19" spans="1:2" x14ac:dyDescent="0.2">
      <c r="A19">
        <v>19</v>
      </c>
      <c r="B19">
        <v>8.1508280000000006</v>
      </c>
    </row>
    <row r="20" spans="1:2" x14ac:dyDescent="0.2">
      <c r="A20">
        <v>20</v>
      </c>
      <c r="B20">
        <v>8.0325299999999995</v>
      </c>
    </row>
    <row r="21" spans="1:2" x14ac:dyDescent="0.2">
      <c r="A21">
        <v>21</v>
      </c>
      <c r="B21">
        <v>8.1525289999999995</v>
      </c>
    </row>
    <row r="22" spans="1:2" x14ac:dyDescent="0.2">
      <c r="A22">
        <v>22</v>
      </c>
      <c r="B22">
        <v>8.8898720000000004</v>
      </c>
    </row>
    <row r="23" spans="1:2" x14ac:dyDescent="0.2">
      <c r="A23">
        <v>23</v>
      </c>
      <c r="B23">
        <v>8.4139370000000007</v>
      </c>
    </row>
    <row r="24" spans="1:2" x14ac:dyDescent="0.2">
      <c r="A24">
        <v>24</v>
      </c>
      <c r="B24">
        <v>7.8460869999999998</v>
      </c>
    </row>
    <row r="25" spans="1:2" x14ac:dyDescent="0.2">
      <c r="A25">
        <v>25</v>
      </c>
      <c r="B25">
        <v>7.8777889999999999</v>
      </c>
    </row>
    <row r="26" spans="1:2" x14ac:dyDescent="0.2">
      <c r="A26">
        <v>26</v>
      </c>
      <c r="B26">
        <v>8.2861729999999998</v>
      </c>
    </row>
    <row r="27" spans="1:2" x14ac:dyDescent="0.2">
      <c r="A27">
        <v>27</v>
      </c>
      <c r="B27">
        <v>8.7490559999999995</v>
      </c>
    </row>
    <row r="28" spans="1:2" x14ac:dyDescent="0.2">
      <c r="A28">
        <v>28</v>
      </c>
      <c r="B28">
        <v>8.2118059999999993</v>
      </c>
    </row>
    <row r="29" spans="1:2" x14ac:dyDescent="0.2">
      <c r="A29">
        <v>29</v>
      </c>
      <c r="B29">
        <v>7.9425749999999997</v>
      </c>
    </row>
    <row r="30" spans="1:2" x14ac:dyDescent="0.2">
      <c r="A30">
        <v>30</v>
      </c>
      <c r="B30">
        <v>8.2536319999999996</v>
      </c>
    </row>
    <row r="31" spans="1:2" x14ac:dyDescent="0.2">
      <c r="A31">
        <v>31</v>
      </c>
      <c r="B31">
        <v>8.2433160000000001</v>
      </c>
    </row>
    <row r="32" spans="1:2" x14ac:dyDescent="0.2">
      <c r="A32">
        <v>32</v>
      </c>
      <c r="B32">
        <v>7.9250170000000004</v>
      </c>
    </row>
    <row r="33" spans="1:2" x14ac:dyDescent="0.2">
      <c r="A33">
        <v>33</v>
      </c>
      <c r="B33">
        <v>8.4472229999999993</v>
      </c>
    </row>
    <row r="34" spans="1:2" x14ac:dyDescent="0.2">
      <c r="A34">
        <v>34</v>
      </c>
      <c r="B34">
        <v>8.1664709999999996</v>
      </c>
    </row>
    <row r="35" spans="1:2" x14ac:dyDescent="0.2">
      <c r="A35">
        <v>35</v>
      </c>
      <c r="B35">
        <v>7.8564420000000004</v>
      </c>
    </row>
    <row r="36" spans="1:2" x14ac:dyDescent="0.2">
      <c r="A36">
        <v>36</v>
      </c>
      <c r="B36">
        <v>8.0196959999999997</v>
      </c>
    </row>
    <row r="37" spans="1:2" x14ac:dyDescent="0.2">
      <c r="A37">
        <v>37</v>
      </c>
      <c r="B37">
        <v>8.4710319999999992</v>
      </c>
    </row>
    <row r="38" spans="1:2" x14ac:dyDescent="0.2">
      <c r="A38">
        <v>38</v>
      </c>
      <c r="B38">
        <v>7.8716609999999996</v>
      </c>
    </row>
    <row r="39" spans="1:2" x14ac:dyDescent="0.2">
      <c r="A39">
        <v>39</v>
      </c>
      <c r="B39">
        <v>8.2308409999999999</v>
      </c>
    </row>
    <row r="40" spans="1:2" x14ac:dyDescent="0.2">
      <c r="A40">
        <v>40</v>
      </c>
      <c r="B40">
        <v>8.0442520000000002</v>
      </c>
    </row>
    <row r="41" spans="1:2" x14ac:dyDescent="0.2">
      <c r="A41">
        <v>41</v>
      </c>
      <c r="B41">
        <v>7.9819199999999997</v>
      </c>
    </row>
    <row r="42" spans="1:2" x14ac:dyDescent="0.2">
      <c r="A42">
        <v>42</v>
      </c>
      <c r="B42">
        <v>8.3539680000000001</v>
      </c>
    </row>
    <row r="43" spans="1:2" x14ac:dyDescent="0.2">
      <c r="A43">
        <v>43</v>
      </c>
      <c r="B43">
        <v>8.2623669999999994</v>
      </c>
    </row>
    <row r="44" spans="1:2" x14ac:dyDescent="0.2">
      <c r="A44">
        <v>44</v>
      </c>
      <c r="B44">
        <v>8.1182599999999994</v>
      </c>
    </row>
    <row r="45" spans="1:2" x14ac:dyDescent="0.2">
      <c r="A45">
        <v>45</v>
      </c>
      <c r="B45">
        <v>8.110951</v>
      </c>
    </row>
    <row r="46" spans="1:2" x14ac:dyDescent="0.2">
      <c r="A46">
        <v>46</v>
      </c>
      <c r="B46">
        <v>8.0259020000000003</v>
      </c>
    </row>
    <row r="47" spans="1:2" x14ac:dyDescent="0.2">
      <c r="A47">
        <v>47</v>
      </c>
      <c r="B47">
        <v>8.0793900000000001</v>
      </c>
    </row>
    <row r="48" spans="1:2" x14ac:dyDescent="0.2">
      <c r="A48">
        <v>48</v>
      </c>
      <c r="B48">
        <v>7.9917999999999996</v>
      </c>
    </row>
    <row r="49" spans="1:2" x14ac:dyDescent="0.2">
      <c r="A49">
        <v>49</v>
      </c>
      <c r="B49">
        <v>8.2378060000000009</v>
      </c>
    </row>
    <row r="50" spans="1:2" x14ac:dyDescent="0.2">
      <c r="A50">
        <v>50</v>
      </c>
      <c r="B50">
        <v>8.0442820000000008</v>
      </c>
    </row>
    <row r="51" spans="1:2" x14ac:dyDescent="0.2">
      <c r="A51">
        <v>51</v>
      </c>
      <c r="B51">
        <v>8.3384610000000006</v>
      </c>
    </row>
    <row r="52" spans="1:2" x14ac:dyDescent="0.2">
      <c r="A52">
        <v>52</v>
      </c>
      <c r="B52">
        <v>8.0698220000000003</v>
      </c>
    </row>
    <row r="53" spans="1:2" x14ac:dyDescent="0.2">
      <c r="A53">
        <v>53</v>
      </c>
      <c r="B53">
        <v>8.4210989999999999</v>
      </c>
    </row>
    <row r="54" spans="1:2" x14ac:dyDescent="0.2">
      <c r="A54">
        <v>54</v>
      </c>
      <c r="B54">
        <v>8.3264019999999999</v>
      </c>
    </row>
    <row r="55" spans="1:2" x14ac:dyDescent="0.2">
      <c r="A55">
        <v>55</v>
      </c>
      <c r="B55">
        <v>8.8334510000000002</v>
      </c>
    </row>
    <row r="56" spans="1:2" x14ac:dyDescent="0.2">
      <c r="A56">
        <v>56</v>
      </c>
      <c r="B56">
        <v>7.9873500000000002</v>
      </c>
    </row>
    <row r="57" spans="1:2" x14ac:dyDescent="0.2">
      <c r="A57">
        <v>57</v>
      </c>
      <c r="B57">
        <v>8.1282840000000007</v>
      </c>
    </row>
    <row r="58" spans="1:2" x14ac:dyDescent="0.2">
      <c r="A58">
        <v>58</v>
      </c>
      <c r="B58">
        <v>7.7423339999999996</v>
      </c>
    </row>
    <row r="59" spans="1:2" x14ac:dyDescent="0.2">
      <c r="A59">
        <v>59</v>
      </c>
      <c r="B59">
        <v>7.8830840000000002</v>
      </c>
    </row>
    <row r="60" spans="1:2" x14ac:dyDescent="0.2">
      <c r="A60">
        <v>60</v>
      </c>
      <c r="B60">
        <v>7.8148770000000001</v>
      </c>
    </row>
    <row r="61" spans="1:2" x14ac:dyDescent="0.2">
      <c r="A61">
        <v>61</v>
      </c>
      <c r="B61">
        <v>8.4728860000000008</v>
      </c>
    </row>
    <row r="62" spans="1:2" x14ac:dyDescent="0.2">
      <c r="A62">
        <v>62</v>
      </c>
      <c r="B62">
        <v>8.3833909999999996</v>
      </c>
    </row>
    <row r="63" spans="1:2" x14ac:dyDescent="0.2">
      <c r="A63">
        <v>63</v>
      </c>
      <c r="B63">
        <v>8.1463380000000001</v>
      </c>
    </row>
    <row r="64" spans="1:2" x14ac:dyDescent="0.2">
      <c r="A64">
        <v>64</v>
      </c>
      <c r="B64">
        <v>8.2971070000000005</v>
      </c>
    </row>
    <row r="65" spans="1:2" x14ac:dyDescent="0.2">
      <c r="A65">
        <v>65</v>
      </c>
      <c r="B65">
        <v>8.3252620000000004</v>
      </c>
    </row>
    <row r="66" spans="1:2" x14ac:dyDescent="0.2">
      <c r="A66">
        <v>66</v>
      </c>
      <c r="B66">
        <v>7.9286399999999997</v>
      </c>
    </row>
    <row r="67" spans="1:2" x14ac:dyDescent="0.2">
      <c r="A67">
        <v>67</v>
      </c>
      <c r="B67">
        <v>8.1801119999999994</v>
      </c>
    </row>
    <row r="68" spans="1:2" x14ac:dyDescent="0.2">
      <c r="A68">
        <v>68</v>
      </c>
      <c r="B68">
        <v>8.1967770000000009</v>
      </c>
    </row>
    <row r="69" spans="1:2" x14ac:dyDescent="0.2">
      <c r="A69">
        <v>69</v>
      </c>
      <c r="B69">
        <v>8.7200349999999993</v>
      </c>
    </row>
    <row r="70" spans="1:2" x14ac:dyDescent="0.2">
      <c r="A70">
        <v>70</v>
      </c>
      <c r="B70">
        <v>9.1165500000000002</v>
      </c>
    </row>
    <row r="71" spans="1:2" x14ac:dyDescent="0.2">
      <c r="A71">
        <v>71</v>
      </c>
      <c r="B71">
        <v>8.2914630000000002</v>
      </c>
    </row>
    <row r="72" spans="1:2" x14ac:dyDescent="0.2">
      <c r="A72">
        <v>72</v>
      </c>
      <c r="B72">
        <v>8.3016640000000006</v>
      </c>
    </row>
    <row r="73" spans="1:2" x14ac:dyDescent="0.2">
      <c r="A73">
        <v>73</v>
      </c>
      <c r="B73">
        <v>8.7696660000000008</v>
      </c>
    </row>
    <row r="74" spans="1:2" x14ac:dyDescent="0.2">
      <c r="A74">
        <v>74</v>
      </c>
      <c r="B74">
        <v>8.5308840000000004</v>
      </c>
    </row>
    <row r="75" spans="1:2" x14ac:dyDescent="0.2">
      <c r="A75">
        <v>75</v>
      </c>
      <c r="B75">
        <v>8.0455699999999997</v>
      </c>
    </row>
    <row r="76" spans="1:2" x14ac:dyDescent="0.2">
      <c r="A76">
        <v>76</v>
      </c>
      <c r="B76">
        <v>8.3199909999999999</v>
      </c>
    </row>
    <row r="77" spans="1:2" x14ac:dyDescent="0.2">
      <c r="A77">
        <v>77</v>
      </c>
      <c r="B77">
        <v>8.3151829999999993</v>
      </c>
    </row>
    <row r="78" spans="1:2" x14ac:dyDescent="0.2">
      <c r="A78">
        <v>78</v>
      </c>
      <c r="B78">
        <v>8.1064600000000002</v>
      </c>
    </row>
    <row r="79" spans="1:2" x14ac:dyDescent="0.2">
      <c r="A79">
        <v>79</v>
      </c>
      <c r="B79">
        <v>7.8653909999999998</v>
      </c>
    </row>
    <row r="80" spans="1:2" x14ac:dyDescent="0.2">
      <c r="A80">
        <v>80</v>
      </c>
      <c r="B80">
        <v>7.8719900000000003</v>
      </c>
    </row>
    <row r="81" spans="1:2" x14ac:dyDescent="0.2">
      <c r="A81">
        <v>81</v>
      </c>
      <c r="B81">
        <v>7.9307150000000002</v>
      </c>
    </row>
    <row r="82" spans="1:2" x14ac:dyDescent="0.2">
      <c r="A82">
        <v>82</v>
      </c>
      <c r="B82">
        <v>8.7523669999999996</v>
      </c>
    </row>
    <row r="83" spans="1:2" x14ac:dyDescent="0.2">
      <c r="A83">
        <v>83</v>
      </c>
      <c r="B83">
        <v>8.4051749999999998</v>
      </c>
    </row>
    <row r="84" spans="1:2" x14ac:dyDescent="0.2">
      <c r="A84">
        <v>84</v>
      </c>
      <c r="B84">
        <v>7.925351</v>
      </c>
    </row>
    <row r="85" spans="1:2" x14ac:dyDescent="0.2">
      <c r="A85">
        <v>85</v>
      </c>
      <c r="B85">
        <v>7.4116780000000002</v>
      </c>
    </row>
    <row r="86" spans="1:2" x14ac:dyDescent="0.2">
      <c r="A86">
        <v>86</v>
      </c>
      <c r="B86">
        <v>8.2548860000000008</v>
      </c>
    </row>
    <row r="87" spans="1:2" x14ac:dyDescent="0.2">
      <c r="A87">
        <v>87</v>
      </c>
      <c r="B87">
        <v>7.9658930000000003</v>
      </c>
    </row>
    <row r="88" spans="1:2" x14ac:dyDescent="0.2">
      <c r="A88">
        <v>88</v>
      </c>
      <c r="B88">
        <v>7.904909</v>
      </c>
    </row>
    <row r="89" spans="1:2" x14ac:dyDescent="0.2">
      <c r="A89">
        <v>89</v>
      </c>
      <c r="B89">
        <v>8.4707050000000006</v>
      </c>
    </row>
    <row r="90" spans="1:2" x14ac:dyDescent="0.2">
      <c r="A90">
        <v>90</v>
      </c>
      <c r="B90">
        <v>8.1025120000000008</v>
      </c>
    </row>
    <row r="91" spans="1:2" x14ac:dyDescent="0.2">
      <c r="A91">
        <v>91</v>
      </c>
      <c r="B91">
        <v>8.2063140000000008</v>
      </c>
    </row>
    <row r="92" spans="1:2" x14ac:dyDescent="0.2">
      <c r="A92">
        <v>92</v>
      </c>
      <c r="B92">
        <v>7.5193969999999997</v>
      </c>
    </row>
    <row r="93" spans="1:2" x14ac:dyDescent="0.2">
      <c r="A93">
        <v>93</v>
      </c>
      <c r="B93">
        <v>8.2163170000000001</v>
      </c>
    </row>
    <row r="94" spans="1:2" x14ac:dyDescent="0.2">
      <c r="A94">
        <v>94</v>
      </c>
      <c r="B94">
        <v>7.6687019999999997</v>
      </c>
    </row>
    <row r="95" spans="1:2" x14ac:dyDescent="0.2">
      <c r="A95">
        <v>95</v>
      </c>
      <c r="B95">
        <v>8.0016850000000002</v>
      </c>
    </row>
    <row r="96" spans="1:2" x14ac:dyDescent="0.2">
      <c r="A96">
        <v>96</v>
      </c>
      <c r="B96">
        <v>7.8937489999999997</v>
      </c>
    </row>
    <row r="97" spans="1:2" x14ac:dyDescent="0.2">
      <c r="A97">
        <v>97</v>
      </c>
      <c r="B97">
        <v>7.7932499999999996</v>
      </c>
    </row>
    <row r="98" spans="1:2" x14ac:dyDescent="0.2">
      <c r="A98">
        <v>98</v>
      </c>
      <c r="B98">
        <v>7.8853150000000003</v>
      </c>
    </row>
    <row r="99" spans="1:2" x14ac:dyDescent="0.2">
      <c r="A99">
        <v>99</v>
      </c>
      <c r="B99">
        <v>7.81168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"/>
  <sheetViews>
    <sheetView tabSelected="1" workbookViewId="0">
      <selection activeCell="H28" sqref="H28"/>
    </sheetView>
  </sheetViews>
  <sheetFormatPr baseColWidth="10" defaultRowHeight="16" x14ac:dyDescent="0.2"/>
  <sheetData>
    <row r="1" spans="1:4" x14ac:dyDescent="0.2">
      <c r="A1">
        <v>1</v>
      </c>
      <c r="B1">
        <v>0.28376299999999999</v>
      </c>
    </row>
    <row r="2" spans="1:4" x14ac:dyDescent="0.2">
      <c r="A2">
        <v>2</v>
      </c>
      <c r="B2">
        <v>3.1988439999999998</v>
      </c>
      <c r="D2" t="s">
        <v>0</v>
      </c>
    </row>
    <row r="3" spans="1:4" x14ac:dyDescent="0.2">
      <c r="A3">
        <v>3</v>
      </c>
      <c r="B3">
        <v>1.9041440000000001</v>
      </c>
      <c r="D3">
        <v>1</v>
      </c>
    </row>
    <row r="4" spans="1:4" x14ac:dyDescent="0.2">
      <c r="A4">
        <v>4</v>
      </c>
      <c r="B4">
        <v>3.4491459999999998</v>
      </c>
    </row>
    <row r="5" spans="1:4" x14ac:dyDescent="0.2">
      <c r="A5">
        <v>5</v>
      </c>
      <c r="B5">
        <v>3.3141430000000001</v>
      </c>
    </row>
    <row r="6" spans="1:4" x14ac:dyDescent="0.2">
      <c r="A6">
        <v>6</v>
      </c>
      <c r="B6">
        <v>3.5172919999999999</v>
      </c>
    </row>
    <row r="7" spans="1:4" x14ac:dyDescent="0.2">
      <c r="A7">
        <v>7</v>
      </c>
      <c r="B7">
        <v>2.6711659999999999</v>
      </c>
    </row>
    <row r="8" spans="1:4" x14ac:dyDescent="0.2">
      <c r="A8">
        <v>8</v>
      </c>
      <c r="B8">
        <v>2.640854</v>
      </c>
    </row>
    <row r="9" spans="1:4" x14ac:dyDescent="0.2">
      <c r="A9">
        <v>9</v>
      </c>
      <c r="B9">
        <v>2.6318959999999998</v>
      </c>
    </row>
    <row r="10" spans="1:4" x14ac:dyDescent="0.2">
      <c r="A10">
        <v>10</v>
      </c>
      <c r="B10">
        <v>3.0827819999999999</v>
      </c>
    </row>
    <row r="11" spans="1:4" x14ac:dyDescent="0.2">
      <c r="A11">
        <v>11</v>
      </c>
      <c r="B11">
        <v>2.9126660000000002</v>
      </c>
    </row>
    <row r="12" spans="1:4" x14ac:dyDescent="0.2">
      <c r="A12">
        <v>12</v>
      </c>
      <c r="B12">
        <v>2.91981</v>
      </c>
    </row>
    <row r="13" spans="1:4" x14ac:dyDescent="0.2">
      <c r="A13">
        <v>13</v>
      </c>
      <c r="B13">
        <v>3.0651739999999998</v>
      </c>
    </row>
    <row r="14" spans="1:4" x14ac:dyDescent="0.2">
      <c r="A14">
        <v>14</v>
      </c>
      <c r="B14">
        <v>3.072451</v>
      </c>
    </row>
    <row r="15" spans="1:4" x14ac:dyDescent="0.2">
      <c r="A15">
        <v>15</v>
      </c>
      <c r="B15">
        <v>3.1563629999999998</v>
      </c>
    </row>
    <row r="16" spans="1:4" x14ac:dyDescent="0.2">
      <c r="A16">
        <v>16</v>
      </c>
      <c r="B16">
        <v>2.887324</v>
      </c>
    </row>
    <row r="17" spans="1:2" x14ac:dyDescent="0.2">
      <c r="A17">
        <v>17</v>
      </c>
      <c r="B17">
        <v>2.8641839999999998</v>
      </c>
    </row>
    <row r="18" spans="1:2" x14ac:dyDescent="0.2">
      <c r="A18">
        <v>18</v>
      </c>
      <c r="B18">
        <v>3.26146</v>
      </c>
    </row>
    <row r="19" spans="1:2" x14ac:dyDescent="0.2">
      <c r="A19">
        <v>19</v>
      </c>
      <c r="B19">
        <v>3.523892</v>
      </c>
    </row>
    <row r="20" spans="1:2" x14ac:dyDescent="0.2">
      <c r="A20">
        <v>20</v>
      </c>
      <c r="B20">
        <v>3.3981970000000001</v>
      </c>
    </row>
    <row r="21" spans="1:2" x14ac:dyDescent="0.2">
      <c r="A21">
        <v>21</v>
      </c>
      <c r="B21">
        <v>3.5923219999999998</v>
      </c>
    </row>
    <row r="22" spans="1:2" x14ac:dyDescent="0.2">
      <c r="A22">
        <v>22</v>
      </c>
      <c r="B22">
        <v>3.6443310000000002</v>
      </c>
    </row>
    <row r="23" spans="1:2" x14ac:dyDescent="0.2">
      <c r="A23">
        <v>23</v>
      </c>
      <c r="B23">
        <v>3.2280289999999998</v>
      </c>
    </row>
    <row r="24" spans="1:2" x14ac:dyDescent="0.2">
      <c r="A24">
        <v>24</v>
      </c>
      <c r="B24">
        <v>3.8304140000000002</v>
      </c>
    </row>
    <row r="25" spans="1:2" x14ac:dyDescent="0.2">
      <c r="A25">
        <v>25</v>
      </c>
      <c r="B25">
        <v>3.5845479999999998</v>
      </c>
    </row>
    <row r="26" spans="1:2" x14ac:dyDescent="0.2">
      <c r="A26">
        <v>26</v>
      </c>
      <c r="B26">
        <v>3.7564069999999998</v>
      </c>
    </row>
    <row r="27" spans="1:2" x14ac:dyDescent="0.2">
      <c r="A27">
        <v>27</v>
      </c>
      <c r="B27">
        <v>3.619888</v>
      </c>
    </row>
    <row r="28" spans="1:2" x14ac:dyDescent="0.2">
      <c r="A28">
        <v>28</v>
      </c>
      <c r="B28">
        <v>3.6930719999999999</v>
      </c>
    </row>
    <row r="29" spans="1:2" x14ac:dyDescent="0.2">
      <c r="A29">
        <v>29</v>
      </c>
      <c r="B29">
        <v>3.5963699999999998</v>
      </c>
    </row>
    <row r="30" spans="1:2" x14ac:dyDescent="0.2">
      <c r="A30">
        <v>30</v>
      </c>
      <c r="B30">
        <v>3.7672379999999999</v>
      </c>
    </row>
    <row r="31" spans="1:2" x14ac:dyDescent="0.2">
      <c r="A31">
        <v>31</v>
      </c>
      <c r="B31">
        <v>3.9052090000000002</v>
      </c>
    </row>
    <row r="32" spans="1:2" x14ac:dyDescent="0.2">
      <c r="A32">
        <v>32</v>
      </c>
      <c r="B32">
        <v>3.9062510000000001</v>
      </c>
    </row>
    <row r="33" spans="1:2" x14ac:dyDescent="0.2">
      <c r="A33">
        <v>33</v>
      </c>
      <c r="B33">
        <v>3.9608910000000002</v>
      </c>
    </row>
    <row r="34" spans="1:2" x14ac:dyDescent="0.2">
      <c r="A34">
        <v>34</v>
      </c>
      <c r="B34">
        <v>3.8643809999999998</v>
      </c>
    </row>
    <row r="35" spans="1:2" x14ac:dyDescent="0.2">
      <c r="A35">
        <v>35</v>
      </c>
      <c r="B35">
        <v>3.813418</v>
      </c>
    </row>
    <row r="36" spans="1:2" x14ac:dyDescent="0.2">
      <c r="A36">
        <v>36</v>
      </c>
      <c r="B36">
        <v>4.0059259999999997</v>
      </c>
    </row>
    <row r="37" spans="1:2" x14ac:dyDescent="0.2">
      <c r="A37">
        <v>37</v>
      </c>
      <c r="B37">
        <v>3.920398</v>
      </c>
    </row>
    <row r="38" spans="1:2" x14ac:dyDescent="0.2">
      <c r="A38">
        <v>38</v>
      </c>
      <c r="B38">
        <v>4.0298780000000001</v>
      </c>
    </row>
    <row r="39" spans="1:2" x14ac:dyDescent="0.2">
      <c r="A39">
        <v>39</v>
      </c>
      <c r="B39">
        <v>3.830193</v>
      </c>
    </row>
    <row r="40" spans="1:2" x14ac:dyDescent="0.2">
      <c r="A40">
        <v>40</v>
      </c>
      <c r="B40">
        <v>3.8478159999999999</v>
      </c>
    </row>
    <row r="41" spans="1:2" x14ac:dyDescent="0.2">
      <c r="A41">
        <v>41</v>
      </c>
      <c r="B41">
        <v>4.0940339999999997</v>
      </c>
    </row>
    <row r="42" spans="1:2" x14ac:dyDescent="0.2">
      <c r="A42">
        <v>42</v>
      </c>
      <c r="B42">
        <v>4.0020340000000001</v>
      </c>
    </row>
    <row r="43" spans="1:2" x14ac:dyDescent="0.2">
      <c r="A43">
        <v>43</v>
      </c>
      <c r="B43">
        <v>4.0390980000000001</v>
      </c>
    </row>
    <row r="44" spans="1:2" x14ac:dyDescent="0.2">
      <c r="A44">
        <v>44</v>
      </c>
      <c r="B44">
        <v>3.9779450000000001</v>
      </c>
    </row>
    <row r="45" spans="1:2" x14ac:dyDescent="0.2">
      <c r="A45">
        <v>45</v>
      </c>
      <c r="B45">
        <v>3.2049300000000001</v>
      </c>
    </row>
    <row r="46" spans="1:2" x14ac:dyDescent="0.2">
      <c r="A46">
        <v>46</v>
      </c>
      <c r="B46">
        <v>3.4875400000000001</v>
      </c>
    </row>
    <row r="47" spans="1:2" x14ac:dyDescent="0.2">
      <c r="A47">
        <v>47</v>
      </c>
      <c r="B47">
        <v>3.926755</v>
      </c>
    </row>
    <row r="48" spans="1:2" x14ac:dyDescent="0.2">
      <c r="A48">
        <v>48</v>
      </c>
      <c r="B48">
        <v>4.0223209999999998</v>
      </c>
    </row>
    <row r="49" spans="1:2" x14ac:dyDescent="0.2">
      <c r="A49">
        <v>49</v>
      </c>
      <c r="B49">
        <v>4.0442790000000004</v>
      </c>
    </row>
    <row r="50" spans="1:2" x14ac:dyDescent="0.2">
      <c r="A50">
        <v>50</v>
      </c>
      <c r="B50">
        <v>4.1564480000000001</v>
      </c>
    </row>
    <row r="51" spans="1:2" x14ac:dyDescent="0.2">
      <c r="A51">
        <v>51</v>
      </c>
      <c r="B51">
        <v>4.0287949999999997</v>
      </c>
    </row>
    <row r="52" spans="1:2" x14ac:dyDescent="0.2">
      <c r="A52">
        <v>52</v>
      </c>
      <c r="B52">
        <v>3.8752879999999998</v>
      </c>
    </row>
    <row r="53" spans="1:2" x14ac:dyDescent="0.2">
      <c r="A53">
        <v>53</v>
      </c>
      <c r="B53">
        <v>4.0023720000000003</v>
      </c>
    </row>
    <row r="54" spans="1:2" x14ac:dyDescent="0.2">
      <c r="A54">
        <v>54</v>
      </c>
      <c r="B54">
        <v>3.9710709999999998</v>
      </c>
    </row>
    <row r="55" spans="1:2" x14ac:dyDescent="0.2">
      <c r="A55">
        <v>55</v>
      </c>
      <c r="B55">
        <v>4.052206</v>
      </c>
    </row>
    <row r="56" spans="1:2" x14ac:dyDescent="0.2">
      <c r="A56">
        <v>56</v>
      </c>
      <c r="B56">
        <v>4.0247999999999999</v>
      </c>
    </row>
    <row r="57" spans="1:2" x14ac:dyDescent="0.2">
      <c r="A57">
        <v>57</v>
      </c>
      <c r="B57">
        <v>4.0031480000000004</v>
      </c>
    </row>
    <row r="58" spans="1:2" x14ac:dyDescent="0.2">
      <c r="A58">
        <v>58</v>
      </c>
      <c r="B58">
        <v>4.0449539999999997</v>
      </c>
    </row>
    <row r="59" spans="1:2" x14ac:dyDescent="0.2">
      <c r="A59">
        <v>59</v>
      </c>
      <c r="B59">
        <v>4.0389010000000001</v>
      </c>
    </row>
    <row r="60" spans="1:2" x14ac:dyDescent="0.2">
      <c r="A60">
        <v>60</v>
      </c>
      <c r="B60">
        <v>4.0535110000000003</v>
      </c>
    </row>
    <row r="61" spans="1:2" x14ac:dyDescent="0.2">
      <c r="A61">
        <v>61</v>
      </c>
      <c r="B61">
        <v>4.0269769999999996</v>
      </c>
    </row>
    <row r="62" spans="1:2" x14ac:dyDescent="0.2">
      <c r="A62">
        <v>62</v>
      </c>
      <c r="B62">
        <v>4.1066750000000001</v>
      </c>
    </row>
    <row r="63" spans="1:2" x14ac:dyDescent="0.2">
      <c r="A63">
        <v>63</v>
      </c>
      <c r="B63">
        <v>4.0296029999999998</v>
      </c>
    </row>
    <row r="64" spans="1:2" x14ac:dyDescent="0.2">
      <c r="A64">
        <v>64</v>
      </c>
      <c r="B64">
        <v>4.0336249999999998</v>
      </c>
    </row>
    <row r="65" spans="1:2" x14ac:dyDescent="0.2">
      <c r="A65">
        <v>65</v>
      </c>
      <c r="B65">
        <v>4.0733730000000001</v>
      </c>
    </row>
    <row r="66" spans="1:2" x14ac:dyDescent="0.2">
      <c r="A66">
        <v>66</v>
      </c>
      <c r="B66">
        <v>4.0531379999999997</v>
      </c>
    </row>
    <row r="67" spans="1:2" x14ac:dyDescent="0.2">
      <c r="A67">
        <v>67</v>
      </c>
      <c r="B67">
        <v>4.019406</v>
      </c>
    </row>
    <row r="68" spans="1:2" x14ac:dyDescent="0.2">
      <c r="A68">
        <v>68</v>
      </c>
      <c r="B68">
        <v>4.0637759999999998</v>
      </c>
    </row>
    <row r="69" spans="1:2" x14ac:dyDescent="0.2">
      <c r="A69">
        <v>69</v>
      </c>
      <c r="B69">
        <v>4.0145960000000001</v>
      </c>
    </row>
    <row r="70" spans="1:2" x14ac:dyDescent="0.2">
      <c r="A70">
        <v>70</v>
      </c>
      <c r="B70">
        <v>3.9797370000000001</v>
      </c>
    </row>
    <row r="71" spans="1:2" x14ac:dyDescent="0.2">
      <c r="A71">
        <v>71</v>
      </c>
      <c r="B71">
        <v>4.220167</v>
      </c>
    </row>
    <row r="72" spans="1:2" x14ac:dyDescent="0.2">
      <c r="A72">
        <v>72</v>
      </c>
      <c r="B72">
        <v>4.0557230000000004</v>
      </c>
    </row>
    <row r="73" spans="1:2" x14ac:dyDescent="0.2">
      <c r="A73">
        <v>73</v>
      </c>
      <c r="B73">
        <v>4.0756110000000003</v>
      </c>
    </row>
    <row r="74" spans="1:2" x14ac:dyDescent="0.2">
      <c r="A74">
        <v>74</v>
      </c>
      <c r="B74">
        <v>3.9620730000000002</v>
      </c>
    </row>
    <row r="75" spans="1:2" x14ac:dyDescent="0.2">
      <c r="A75">
        <v>75</v>
      </c>
      <c r="B75">
        <v>3.8964110000000001</v>
      </c>
    </row>
    <row r="76" spans="1:2" x14ac:dyDescent="0.2">
      <c r="A76">
        <v>76</v>
      </c>
      <c r="B76">
        <v>3.9377460000000002</v>
      </c>
    </row>
    <row r="77" spans="1:2" x14ac:dyDescent="0.2">
      <c r="A77">
        <v>77</v>
      </c>
      <c r="B77">
        <v>4.0260870000000004</v>
      </c>
    </row>
    <row r="78" spans="1:2" x14ac:dyDescent="0.2">
      <c r="A78">
        <v>78</v>
      </c>
      <c r="B78">
        <v>4.1435589999999998</v>
      </c>
    </row>
    <row r="79" spans="1:2" x14ac:dyDescent="0.2">
      <c r="A79">
        <v>79</v>
      </c>
      <c r="B79">
        <v>4.2147610000000002</v>
      </c>
    </row>
    <row r="80" spans="1:2" x14ac:dyDescent="0.2">
      <c r="A80">
        <v>80</v>
      </c>
      <c r="B80">
        <v>3.9842680000000001</v>
      </c>
    </row>
    <row r="81" spans="1:2" x14ac:dyDescent="0.2">
      <c r="A81">
        <v>81</v>
      </c>
      <c r="B81">
        <v>4.0418960000000004</v>
      </c>
    </row>
    <row r="82" spans="1:2" x14ac:dyDescent="0.2">
      <c r="A82">
        <v>82</v>
      </c>
      <c r="B82">
        <v>4.1530690000000003</v>
      </c>
    </row>
    <row r="83" spans="1:2" x14ac:dyDescent="0.2">
      <c r="A83">
        <v>83</v>
      </c>
      <c r="B83">
        <v>4.148847</v>
      </c>
    </row>
    <row r="84" spans="1:2" x14ac:dyDescent="0.2">
      <c r="A84">
        <v>84</v>
      </c>
      <c r="B84">
        <v>4.0379490000000002</v>
      </c>
    </row>
    <row r="85" spans="1:2" x14ac:dyDescent="0.2">
      <c r="A85">
        <v>85</v>
      </c>
      <c r="B85">
        <v>4.0163000000000002</v>
      </c>
    </row>
    <row r="86" spans="1:2" x14ac:dyDescent="0.2">
      <c r="A86">
        <v>86</v>
      </c>
      <c r="B86">
        <v>3.9920979999999999</v>
      </c>
    </row>
    <row r="87" spans="1:2" x14ac:dyDescent="0.2">
      <c r="A87">
        <v>87</v>
      </c>
      <c r="B87">
        <v>4.1449410000000002</v>
      </c>
    </row>
    <row r="88" spans="1:2" x14ac:dyDescent="0.2">
      <c r="A88">
        <v>88</v>
      </c>
      <c r="B88">
        <v>4.0311729999999999</v>
      </c>
    </row>
    <row r="89" spans="1:2" x14ac:dyDescent="0.2">
      <c r="A89">
        <v>89</v>
      </c>
      <c r="B89">
        <v>3.9891009999999998</v>
      </c>
    </row>
    <row r="90" spans="1:2" x14ac:dyDescent="0.2">
      <c r="A90">
        <v>90</v>
      </c>
      <c r="B90">
        <v>4.0605209999999996</v>
      </c>
    </row>
    <row r="91" spans="1:2" x14ac:dyDescent="0.2">
      <c r="A91">
        <v>91</v>
      </c>
      <c r="B91">
        <v>4.0810579999999996</v>
      </c>
    </row>
    <row r="92" spans="1:2" x14ac:dyDescent="0.2">
      <c r="A92">
        <v>92</v>
      </c>
      <c r="B92">
        <v>4.0017760000000004</v>
      </c>
    </row>
    <row r="93" spans="1:2" x14ac:dyDescent="0.2">
      <c r="A93">
        <v>93</v>
      </c>
      <c r="B93">
        <v>4.1086580000000001</v>
      </c>
    </row>
    <row r="94" spans="1:2" x14ac:dyDescent="0.2">
      <c r="A94">
        <v>94</v>
      </c>
      <c r="B94">
        <v>4.0885059999999998</v>
      </c>
    </row>
    <row r="95" spans="1:2" x14ac:dyDescent="0.2">
      <c r="A95">
        <v>95</v>
      </c>
      <c r="B95">
        <v>4.198868</v>
      </c>
    </row>
    <row r="96" spans="1:2" x14ac:dyDescent="0.2">
      <c r="A96">
        <v>96</v>
      </c>
      <c r="B96">
        <v>3.9992239999999999</v>
      </c>
    </row>
    <row r="97" spans="1:2" x14ac:dyDescent="0.2">
      <c r="A97">
        <v>97</v>
      </c>
      <c r="B97">
        <v>3.8714840000000001</v>
      </c>
    </row>
    <row r="98" spans="1:2" x14ac:dyDescent="0.2">
      <c r="A98">
        <v>98</v>
      </c>
      <c r="B98">
        <v>4.167408</v>
      </c>
    </row>
    <row r="99" spans="1:2" x14ac:dyDescent="0.2">
      <c r="A99">
        <v>99</v>
      </c>
      <c r="B99">
        <v>4.0644479999999996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AsielPC</vt:lpstr>
      <vt:lpstr>DigitalOcean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Asiel Harim Trejo Leyva</dc:creator>
  <cp:lastModifiedBy>Asiel Harim Trejo Leyva</cp:lastModifiedBy>
  <dcterms:created xsi:type="dcterms:W3CDTF">2021-11-23T02:50:02Z</dcterms:created>
  <dcterms:modified xsi:type="dcterms:W3CDTF">2021-11-23T02:50:54Z</dcterms:modified>
</cp:coreProperties>
</file>