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i unidad/TEC/14. AD21/Multiprocesadores/multiprocesadoresCloud/blackWhite/"/>
    </mc:Choice>
  </mc:AlternateContent>
  <xr:revisionPtr revIDLastSave="0" documentId="13_ncr:1_{BADB6852-27C0-B047-8961-1EA780764BB6}" xr6:coauthVersionLast="47" xr6:coauthVersionMax="47" xr10:uidLastSave="{00000000-0000-0000-0000-000000000000}"/>
  <bookViews>
    <workbookView xWindow="0" yWindow="0" windowWidth="28800" windowHeight="18000" activeTab="1" xr2:uid="{2A6433D0-8A31-F84B-B67B-09A9C8D589F6}"/>
  </bookViews>
  <sheets>
    <sheet name="MBP Nico" sheetId="1" r:id="rId1"/>
    <sheet name="Azure" sheetId="2" r:id="rId2"/>
  </sheets>
  <definedNames>
    <definedName name="_xlchart.v1.0" hidden="1">Azure!$A$1</definedName>
    <definedName name="_xlchart.v1.1" hidden="1">Azure!$A$2:$A$100</definedName>
    <definedName name="_xlchart.v1.2" hidden="1">Azure!$B$1</definedName>
    <definedName name="_xlchart.v1.3" hidden="1">Azure!$B$2:$B$100</definedName>
    <definedName name="_xlchart.v1.4" hidden="1">Azure!$A$1</definedName>
    <definedName name="_xlchart.v1.5" hidden="1">Azure!$A$2:$A$100</definedName>
    <definedName name="_xlchart.v1.6" hidden="1">Azure!$B$1</definedName>
    <definedName name="_xlchart.v1.7" hidden="1">Azure!$B$2:$B$100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<sst xmlns="http://schemas.openxmlformats.org/spreadsheetml/2006/main" count="4" uniqueCount="3">
  <si>
    <t>num_thread</t>
  </si>
  <si>
    <t>execution_time</t>
  </si>
  <si>
    <t>num_threads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</si>
</sst>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'MBP Nico'!$B$1</c:f>
              <c:strCache>
                <c:ptCount val="1"/>
                <c:pt idx="0">
                  <c:v>execution_time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'MBP Nico'!$A$2:$A$100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'MBP Nico'!$B$2:$B$100</c:f>
              <c:numCache>
                <c:formatCode>General</c:formatCode>
                <c:ptCount val="99"/>
                <c:pt idx="0">
                  <c:v>3.0769030000000002</c:v>
                </c:pt>
                <c:pt idx="1">
                  <c:v>4.2826230000000001</c:v>
                </c:pt>
                <c:pt idx="2">
                  <c:v>5.1479249999999999</c:v>
                </c:pt>
                <c:pt idx="3">
                  <c:v>4.7773789999999998</c:v>
                </c:pt>
                <c:pt idx="4">
                  <c:v>5.5487789999999997</c:v>
                </c:pt>
                <c:pt idx="5">
                  <c:v>5.2908210000000002</c:v>
                </c:pt>
                <c:pt idx="6">
                  <c:v>5.0813329999999999</c:v>
                </c:pt>
                <c:pt idx="7">
                  <c:v>5.5397619999999996</c:v>
                </c:pt>
                <c:pt idx="8">
                  <c:v>5.3776279999999996</c:v>
                </c:pt>
                <c:pt idx="9">
                  <c:v>4.8761900000000002</c:v>
                </c:pt>
                <c:pt idx="10">
                  <c:v>5.3430169999999997</c:v>
                </c:pt>
                <c:pt idx="11">
                  <c:v>5.1506059999999998</c:v>
                </c:pt>
                <c:pt idx="12">
                  <c:v>5.2673120000000004</c:v>
                </c:pt>
                <c:pt idx="13">
                  <c:v>4.7505280000000001</c:v>
                </c:pt>
                <c:pt idx="14">
                  <c:v>4.8267220000000002</c:v>
                </c:pt>
                <c:pt idx="15">
                  <c:v>4.8971150000000003</c:v>
                </c:pt>
                <c:pt idx="16">
                  <c:v>4.7430089999999998</c:v>
                </c:pt>
                <c:pt idx="17">
                  <c:v>4.7050020000000004</c:v>
                </c:pt>
                <c:pt idx="18">
                  <c:v>4.8196479999999999</c:v>
                </c:pt>
                <c:pt idx="19">
                  <c:v>4.875934</c:v>
                </c:pt>
                <c:pt idx="20">
                  <c:v>4.6892149999999999</c:v>
                </c:pt>
                <c:pt idx="21">
                  <c:v>4.7348809999999997</c:v>
                </c:pt>
                <c:pt idx="22">
                  <c:v>4.7236919999999998</c:v>
                </c:pt>
                <c:pt idx="23">
                  <c:v>4.6868499999999997</c:v>
                </c:pt>
                <c:pt idx="24">
                  <c:v>4.8358759999999998</c:v>
                </c:pt>
                <c:pt idx="25">
                  <c:v>4.7373060000000002</c:v>
                </c:pt>
                <c:pt idx="26">
                  <c:v>5.0382189999999998</c:v>
                </c:pt>
                <c:pt idx="27">
                  <c:v>5.091107</c:v>
                </c:pt>
                <c:pt idx="28">
                  <c:v>4.8791450000000003</c:v>
                </c:pt>
                <c:pt idx="29">
                  <c:v>4.7440429999999996</c:v>
                </c:pt>
                <c:pt idx="30">
                  <c:v>4.8979879999999998</c:v>
                </c:pt>
                <c:pt idx="31">
                  <c:v>5.2004640000000002</c:v>
                </c:pt>
                <c:pt idx="32">
                  <c:v>5.547625</c:v>
                </c:pt>
                <c:pt idx="33">
                  <c:v>5.38795</c:v>
                </c:pt>
                <c:pt idx="34">
                  <c:v>4.9886739999999996</c:v>
                </c:pt>
                <c:pt idx="35">
                  <c:v>5.1413710000000004</c:v>
                </c:pt>
                <c:pt idx="36">
                  <c:v>5.7984720000000003</c:v>
                </c:pt>
                <c:pt idx="37">
                  <c:v>5.4246999999999996</c:v>
                </c:pt>
                <c:pt idx="38">
                  <c:v>5.472874</c:v>
                </c:pt>
                <c:pt idx="39">
                  <c:v>5.3506130000000001</c:v>
                </c:pt>
                <c:pt idx="40">
                  <c:v>5.4355760000000002</c:v>
                </c:pt>
                <c:pt idx="41">
                  <c:v>5.2030620000000001</c:v>
                </c:pt>
                <c:pt idx="42">
                  <c:v>5.177257</c:v>
                </c:pt>
                <c:pt idx="43">
                  <c:v>4.9914839999999998</c:v>
                </c:pt>
                <c:pt idx="44">
                  <c:v>5.2260590000000002</c:v>
                </c:pt>
                <c:pt idx="45">
                  <c:v>5.3669180000000001</c:v>
                </c:pt>
                <c:pt idx="46">
                  <c:v>5.4395629999999997</c:v>
                </c:pt>
                <c:pt idx="47">
                  <c:v>5.871594</c:v>
                </c:pt>
                <c:pt idx="48">
                  <c:v>5.8074260000000004</c:v>
                </c:pt>
                <c:pt idx="49">
                  <c:v>5.9611270000000003</c:v>
                </c:pt>
                <c:pt idx="50">
                  <c:v>5.1266829999999999</c:v>
                </c:pt>
                <c:pt idx="51">
                  <c:v>5.143243</c:v>
                </c:pt>
                <c:pt idx="52">
                  <c:v>5.2876570000000003</c:v>
                </c:pt>
                <c:pt idx="53">
                  <c:v>5.7789239999999999</c:v>
                </c:pt>
                <c:pt idx="54">
                  <c:v>5.3224270000000002</c:v>
                </c:pt>
                <c:pt idx="55">
                  <c:v>5.3221119999999997</c:v>
                </c:pt>
                <c:pt idx="56">
                  <c:v>5.0196649999999998</c:v>
                </c:pt>
                <c:pt idx="57">
                  <c:v>5.2376399999999999</c:v>
                </c:pt>
                <c:pt idx="58">
                  <c:v>5.6912960000000004</c:v>
                </c:pt>
                <c:pt idx="59">
                  <c:v>5.8359949999999996</c:v>
                </c:pt>
                <c:pt idx="60">
                  <c:v>5.336805</c:v>
                </c:pt>
                <c:pt idx="61">
                  <c:v>5.09124</c:v>
                </c:pt>
                <c:pt idx="62">
                  <c:v>5.5786569999999998</c:v>
                </c:pt>
                <c:pt idx="63">
                  <c:v>6.0899910000000004</c:v>
                </c:pt>
                <c:pt idx="64">
                  <c:v>6.2662959999999996</c:v>
                </c:pt>
                <c:pt idx="65">
                  <c:v>6.024686</c:v>
                </c:pt>
                <c:pt idx="66">
                  <c:v>5.3324040000000004</c:v>
                </c:pt>
                <c:pt idx="67">
                  <c:v>5.1633240000000002</c:v>
                </c:pt>
                <c:pt idx="68">
                  <c:v>5.384442</c:v>
                </c:pt>
                <c:pt idx="69">
                  <c:v>5.600047</c:v>
                </c:pt>
                <c:pt idx="70">
                  <c:v>5.251404</c:v>
                </c:pt>
                <c:pt idx="71">
                  <c:v>5.2347330000000003</c:v>
                </c:pt>
                <c:pt idx="72">
                  <c:v>5.2932680000000003</c:v>
                </c:pt>
                <c:pt idx="73">
                  <c:v>5.647748</c:v>
                </c:pt>
                <c:pt idx="74">
                  <c:v>5.602036</c:v>
                </c:pt>
                <c:pt idx="75">
                  <c:v>5.4388120000000004</c:v>
                </c:pt>
                <c:pt idx="76">
                  <c:v>5.4368499999999997</c:v>
                </c:pt>
                <c:pt idx="77">
                  <c:v>5.5873619999999997</c:v>
                </c:pt>
                <c:pt idx="78">
                  <c:v>5.3206930000000003</c:v>
                </c:pt>
                <c:pt idx="79">
                  <c:v>5.1044679999999998</c:v>
                </c:pt>
                <c:pt idx="80">
                  <c:v>5.1707049999999999</c:v>
                </c:pt>
                <c:pt idx="81">
                  <c:v>5.3807260000000001</c:v>
                </c:pt>
                <c:pt idx="82">
                  <c:v>5.2863860000000003</c:v>
                </c:pt>
                <c:pt idx="83">
                  <c:v>4.9911479999999999</c:v>
                </c:pt>
                <c:pt idx="84">
                  <c:v>4.880668</c:v>
                </c:pt>
                <c:pt idx="85">
                  <c:v>5.1347610000000001</c:v>
                </c:pt>
                <c:pt idx="86">
                  <c:v>5.3235720000000004</c:v>
                </c:pt>
                <c:pt idx="87">
                  <c:v>5.5293570000000001</c:v>
                </c:pt>
                <c:pt idx="88">
                  <c:v>5.2353829999999997</c:v>
                </c:pt>
                <c:pt idx="89">
                  <c:v>4.9672229999999997</c:v>
                </c:pt>
                <c:pt idx="90">
                  <c:v>4.7904689999999999</c:v>
                </c:pt>
                <c:pt idx="91">
                  <c:v>5.2909499999999996</c:v>
                </c:pt>
                <c:pt idx="92">
                  <c:v>5.3678290000000004</c:v>
                </c:pt>
                <c:pt idx="93">
                  <c:v>5.5263939999999998</c:v>
                </c:pt>
                <c:pt idx="94">
                  <c:v>5.2955329999999998</c:v>
                </c:pt>
                <c:pt idx="95">
                  <c:v>5.0565509999999998</c:v>
                </c:pt>
                <c:pt idx="96">
                  <c:v>5.0440649999999998</c:v>
                </c:pt>
                <c:pt idx="97">
                  <c:v>5.3468879999999999</c:v>
                </c:pt>
                <c:pt idx="98">
                  <c:v>5.4573330000000002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7-E04A-8889-6F2510510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048"/>
        <c:axId val="152939648"/>
      </c:scatterChart>
      <c:valAx>
        <c:axId val="15685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939648"/>
        <c:crosses val="autoZero"/>
        <c:crossBetween val="midCat"/>
      </c:valAx>
      <c:valAx>
        <c:axId val="1529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85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Azure!$B$1</c:f>
              <c:strCache>
                <c:ptCount val="1"/>
                <c:pt idx="0">
                  <c:v>execution_time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Azure!$A$2:$A$100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Azure!$B$2:$B$100</c:f>
              <c:numCache>
                <c:formatCode>General</c:formatCode>
                <c:ptCount val="99"/>
                <c:pt idx="0">
                  <c:v>0.37077399999999999</c:v>
                </c:pt>
                <c:pt idx="1">
                  <c:v>2.5901350000000001</c:v>
                </c:pt>
                <c:pt idx="2">
                  <c:v>3.2656209999999999</c:v>
                </c:pt>
                <c:pt idx="3">
                  <c:v>3.2153330000000002</c:v>
                </c:pt>
                <c:pt idx="4">
                  <c:v>3.220046</c:v>
                </c:pt>
                <c:pt idx="5">
                  <c:v>3.2771210000000002</c:v>
                </c:pt>
                <c:pt idx="6">
                  <c:v>3.2613340000000002</c:v>
                </c:pt>
                <c:pt idx="7">
                  <c:v>3.1482420000000002</c:v>
                </c:pt>
                <c:pt idx="8">
                  <c:v>3.2331029999999998</c:v>
                </c:pt>
                <c:pt idx="9">
                  <c:v>3.3079689999999999</c:v>
                </c:pt>
                <c:pt idx="10">
                  <c:v>3.2499470000000001</c:v>
                </c:pt>
                <c:pt idx="11">
                  <c:v>3.3212190000000001</c:v>
                </c:pt>
                <c:pt idx="12">
                  <c:v>3.315042</c:v>
                </c:pt>
                <c:pt idx="13">
                  <c:v>3.3071139999999999</c:v>
                </c:pt>
                <c:pt idx="14">
                  <c:v>3.2469519999999998</c:v>
                </c:pt>
                <c:pt idx="15">
                  <c:v>3.2973460000000001</c:v>
                </c:pt>
                <c:pt idx="16">
                  <c:v>3.2396600000000002</c:v>
                </c:pt>
                <c:pt idx="17">
                  <c:v>3.3019959999999999</c:v>
                </c:pt>
                <c:pt idx="18">
                  <c:v>3.29196</c:v>
                </c:pt>
                <c:pt idx="19">
                  <c:v>3.3199480000000001</c:v>
                </c:pt>
                <c:pt idx="20">
                  <c:v>3.2398910000000001</c:v>
                </c:pt>
                <c:pt idx="21">
                  <c:v>3.2857829999999999</c:v>
                </c:pt>
                <c:pt idx="22">
                  <c:v>3.2400090000000001</c:v>
                </c:pt>
                <c:pt idx="23">
                  <c:v>3.2965819999999999</c:v>
                </c:pt>
                <c:pt idx="24">
                  <c:v>3.2714500000000002</c:v>
                </c:pt>
                <c:pt idx="25">
                  <c:v>3.1589130000000001</c:v>
                </c:pt>
                <c:pt idx="26">
                  <c:v>3.2523620000000002</c:v>
                </c:pt>
                <c:pt idx="27">
                  <c:v>3.244205</c:v>
                </c:pt>
                <c:pt idx="28">
                  <c:v>3.2202790000000001</c:v>
                </c:pt>
                <c:pt idx="29">
                  <c:v>3.2466659999999998</c:v>
                </c:pt>
                <c:pt idx="30">
                  <c:v>3.240707</c:v>
                </c:pt>
                <c:pt idx="31">
                  <c:v>3.3042729999999998</c:v>
                </c:pt>
                <c:pt idx="32">
                  <c:v>3.2519</c:v>
                </c:pt>
                <c:pt idx="33">
                  <c:v>3.2117010000000001</c:v>
                </c:pt>
                <c:pt idx="34">
                  <c:v>3.0231979999999998</c:v>
                </c:pt>
                <c:pt idx="35">
                  <c:v>3.2836029999999998</c:v>
                </c:pt>
                <c:pt idx="36">
                  <c:v>3.251007</c:v>
                </c:pt>
                <c:pt idx="37">
                  <c:v>3.2897020000000001</c:v>
                </c:pt>
                <c:pt idx="38">
                  <c:v>3.2773720000000002</c:v>
                </c:pt>
                <c:pt idx="39">
                  <c:v>3.2843179999999998</c:v>
                </c:pt>
                <c:pt idx="40">
                  <c:v>3.29528</c:v>
                </c:pt>
                <c:pt idx="41">
                  <c:v>3.20384</c:v>
                </c:pt>
                <c:pt idx="42">
                  <c:v>3.1930869999999998</c:v>
                </c:pt>
                <c:pt idx="43">
                  <c:v>3.2064910000000002</c:v>
                </c:pt>
                <c:pt idx="44">
                  <c:v>3.2415959999999999</c:v>
                </c:pt>
                <c:pt idx="45">
                  <c:v>3.313536</c:v>
                </c:pt>
                <c:pt idx="46">
                  <c:v>3.211608</c:v>
                </c:pt>
                <c:pt idx="47">
                  <c:v>3.294089</c:v>
                </c:pt>
                <c:pt idx="48">
                  <c:v>3.2713030000000001</c:v>
                </c:pt>
                <c:pt idx="49">
                  <c:v>3.2144550000000001</c:v>
                </c:pt>
                <c:pt idx="50">
                  <c:v>3.2038500000000001</c:v>
                </c:pt>
                <c:pt idx="51">
                  <c:v>3.3008549999999999</c:v>
                </c:pt>
                <c:pt idx="52">
                  <c:v>3.1355740000000001</c:v>
                </c:pt>
                <c:pt idx="53">
                  <c:v>3.2875779999999999</c:v>
                </c:pt>
                <c:pt idx="54">
                  <c:v>3.2561710000000001</c:v>
                </c:pt>
                <c:pt idx="55">
                  <c:v>3.2895850000000002</c:v>
                </c:pt>
                <c:pt idx="56">
                  <c:v>3.2227079999999999</c:v>
                </c:pt>
                <c:pt idx="57">
                  <c:v>3.3702200000000002</c:v>
                </c:pt>
                <c:pt idx="58">
                  <c:v>3.2358600000000002</c:v>
                </c:pt>
                <c:pt idx="59">
                  <c:v>3.2956430000000001</c:v>
                </c:pt>
                <c:pt idx="60">
                  <c:v>3.2112310000000002</c:v>
                </c:pt>
                <c:pt idx="61">
                  <c:v>3.159519</c:v>
                </c:pt>
                <c:pt idx="62">
                  <c:v>3.2701449999999999</c:v>
                </c:pt>
                <c:pt idx="63">
                  <c:v>3.2129460000000001</c:v>
                </c:pt>
                <c:pt idx="64">
                  <c:v>3.268221</c:v>
                </c:pt>
                <c:pt idx="65">
                  <c:v>3.2969390000000001</c:v>
                </c:pt>
                <c:pt idx="66">
                  <c:v>3.253463</c:v>
                </c:pt>
                <c:pt idx="67">
                  <c:v>3.1401490000000001</c:v>
                </c:pt>
                <c:pt idx="68">
                  <c:v>3.2976700000000001</c:v>
                </c:pt>
                <c:pt idx="69">
                  <c:v>3.3433299999999999</c:v>
                </c:pt>
                <c:pt idx="70">
                  <c:v>3.2240090000000001</c:v>
                </c:pt>
                <c:pt idx="71">
                  <c:v>3.2703980000000001</c:v>
                </c:pt>
                <c:pt idx="72">
                  <c:v>3.265619</c:v>
                </c:pt>
                <c:pt idx="73">
                  <c:v>3.3181609999999999</c:v>
                </c:pt>
                <c:pt idx="74">
                  <c:v>3.3309519999999999</c:v>
                </c:pt>
                <c:pt idx="75">
                  <c:v>3.2839469999999999</c:v>
                </c:pt>
                <c:pt idx="76">
                  <c:v>3.3283040000000002</c:v>
                </c:pt>
                <c:pt idx="77">
                  <c:v>3.3150140000000001</c:v>
                </c:pt>
                <c:pt idx="78">
                  <c:v>3.2656130000000001</c:v>
                </c:pt>
                <c:pt idx="79">
                  <c:v>3.2344400000000002</c:v>
                </c:pt>
                <c:pt idx="80">
                  <c:v>3.2902550000000002</c:v>
                </c:pt>
                <c:pt idx="81">
                  <c:v>3.3900800000000002</c:v>
                </c:pt>
                <c:pt idx="82">
                  <c:v>3.2903009999999999</c:v>
                </c:pt>
                <c:pt idx="83">
                  <c:v>3.3285999999999998</c:v>
                </c:pt>
                <c:pt idx="84">
                  <c:v>3.202512</c:v>
                </c:pt>
                <c:pt idx="85">
                  <c:v>3.2983699999999998</c:v>
                </c:pt>
                <c:pt idx="86">
                  <c:v>3.2696900000000002</c:v>
                </c:pt>
                <c:pt idx="87">
                  <c:v>3.2833380000000001</c:v>
                </c:pt>
                <c:pt idx="88">
                  <c:v>3.2509380000000001</c:v>
                </c:pt>
                <c:pt idx="89">
                  <c:v>3.3290169999999999</c:v>
                </c:pt>
                <c:pt idx="90">
                  <c:v>3.2719640000000001</c:v>
                </c:pt>
                <c:pt idx="91">
                  <c:v>3.3445119999999999</c:v>
                </c:pt>
                <c:pt idx="92">
                  <c:v>3.315537</c:v>
                </c:pt>
                <c:pt idx="93">
                  <c:v>3.2726329999999999</c:v>
                </c:pt>
                <c:pt idx="94">
                  <c:v>3.30091</c:v>
                </c:pt>
                <c:pt idx="95">
                  <c:v>3.3112360000000001</c:v>
                </c:pt>
                <c:pt idx="96">
                  <c:v>3.2468919999999999</c:v>
                </c:pt>
                <c:pt idx="97">
                  <c:v>3.288395</c:v>
                </c:pt>
                <c:pt idx="98">
                  <c:v>3.2834979999999998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9-0D48-AFA5-48938ED77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5520"/>
        <c:axId val="157087168"/>
      </c:scatterChart>
      <c:valAx>
        <c:axId val="15708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7087168"/>
        <c:crosses val="autoZero"/>
        <c:crossBetween val="midCat"/>
      </c:valAx>
      <c:valAx>
        <c:axId val="1570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708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0</xdr:row>
      <xdr:rowOff>190500</xdr:rowOff>
    </xdr:from>
    <xdr:to>
      <xdr:col>12</xdr:col>
      <xdr:colOff>165100</xdr:colOff>
      <xdr:row>26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5E03BC-3139-0D42-9A60-D11CC884A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13</xdr:col>
      <xdr:colOff>622300</xdr:colOff>
      <xdr:row>30</xdr:row>
      <xdr:rowOff>139700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A695043-8323-7149-9BDF-93C3775C6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6BF45-DDDD-5B49-A9B0-E46566E4D088}">
  <dimension ref="A1:B100"/>
  <sheetViews>
    <sheetView workbookViewId="0">
      <selection activeCell="Q8" sqref="Q8"/>
    </sheetView>
  </sheetViews>
  <sheetFormatPr baseColWidth="10" defaultRowHeight="16" x14ac:dyDescent="0.2"/>
  <cols>
    <col min="1" max="1" width="11.1640625" bestFit="1" customWidth="1"/>
    <col min="2" max="2" width="13.8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3.0769030000000002</v>
      </c>
    </row>
    <row r="3" spans="1:2" x14ac:dyDescent="0.2">
      <c r="A3">
        <v>2</v>
      </c>
      <c r="B3">
        <v>4.2826230000000001</v>
      </c>
    </row>
    <row r="4" spans="1:2" x14ac:dyDescent="0.2">
      <c r="A4">
        <v>3</v>
      </c>
      <c r="B4">
        <v>5.1479249999999999</v>
      </c>
    </row>
    <row r="5" spans="1:2" x14ac:dyDescent="0.2">
      <c r="A5">
        <v>4</v>
      </c>
      <c r="B5">
        <v>4.7773789999999998</v>
      </c>
    </row>
    <row r="6" spans="1:2" x14ac:dyDescent="0.2">
      <c r="A6">
        <v>5</v>
      </c>
      <c r="B6">
        <v>5.5487789999999997</v>
      </c>
    </row>
    <row r="7" spans="1:2" x14ac:dyDescent="0.2">
      <c r="A7">
        <v>6</v>
      </c>
      <c r="B7">
        <v>5.2908210000000002</v>
      </c>
    </row>
    <row r="8" spans="1:2" x14ac:dyDescent="0.2">
      <c r="A8">
        <v>7</v>
      </c>
      <c r="B8">
        <v>5.0813329999999999</v>
      </c>
    </row>
    <row r="9" spans="1:2" x14ac:dyDescent="0.2">
      <c r="A9">
        <v>8</v>
      </c>
      <c r="B9">
        <v>5.5397619999999996</v>
      </c>
    </row>
    <row r="10" spans="1:2" x14ac:dyDescent="0.2">
      <c r="A10">
        <v>9</v>
      </c>
      <c r="B10">
        <v>5.3776279999999996</v>
      </c>
    </row>
    <row r="11" spans="1:2" x14ac:dyDescent="0.2">
      <c r="A11">
        <v>10</v>
      </c>
      <c r="B11">
        <v>4.8761900000000002</v>
      </c>
    </row>
    <row r="12" spans="1:2" x14ac:dyDescent="0.2">
      <c r="A12">
        <v>11</v>
      </c>
      <c r="B12">
        <v>5.3430169999999997</v>
      </c>
    </row>
    <row r="13" spans="1:2" x14ac:dyDescent="0.2">
      <c r="A13">
        <v>12</v>
      </c>
      <c r="B13">
        <v>5.1506059999999998</v>
      </c>
    </row>
    <row r="14" spans="1:2" x14ac:dyDescent="0.2">
      <c r="A14">
        <v>13</v>
      </c>
      <c r="B14">
        <v>5.2673120000000004</v>
      </c>
    </row>
    <row r="15" spans="1:2" x14ac:dyDescent="0.2">
      <c r="A15">
        <v>14</v>
      </c>
      <c r="B15">
        <v>4.7505280000000001</v>
      </c>
    </row>
    <row r="16" spans="1:2" x14ac:dyDescent="0.2">
      <c r="A16">
        <v>15</v>
      </c>
      <c r="B16">
        <v>4.8267220000000002</v>
      </c>
    </row>
    <row r="17" spans="1:2" x14ac:dyDescent="0.2">
      <c r="A17">
        <v>16</v>
      </c>
      <c r="B17">
        <v>4.8971150000000003</v>
      </c>
    </row>
    <row r="18" spans="1:2" x14ac:dyDescent="0.2">
      <c r="A18">
        <v>17</v>
      </c>
      <c r="B18">
        <v>4.7430089999999998</v>
      </c>
    </row>
    <row r="19" spans="1:2" x14ac:dyDescent="0.2">
      <c r="A19">
        <v>18</v>
      </c>
      <c r="B19">
        <v>4.7050020000000004</v>
      </c>
    </row>
    <row r="20" spans="1:2" x14ac:dyDescent="0.2">
      <c r="A20">
        <v>19</v>
      </c>
      <c r="B20">
        <v>4.8196479999999999</v>
      </c>
    </row>
    <row r="21" spans="1:2" x14ac:dyDescent="0.2">
      <c r="A21">
        <v>20</v>
      </c>
      <c r="B21">
        <v>4.875934</v>
      </c>
    </row>
    <row r="22" spans="1:2" x14ac:dyDescent="0.2">
      <c r="A22">
        <v>21</v>
      </c>
      <c r="B22">
        <v>4.6892149999999999</v>
      </c>
    </row>
    <row r="23" spans="1:2" x14ac:dyDescent="0.2">
      <c r="A23">
        <v>22</v>
      </c>
      <c r="B23">
        <v>4.7348809999999997</v>
      </c>
    </row>
    <row r="24" spans="1:2" x14ac:dyDescent="0.2">
      <c r="A24">
        <v>23</v>
      </c>
      <c r="B24">
        <v>4.7236919999999998</v>
      </c>
    </row>
    <row r="25" spans="1:2" x14ac:dyDescent="0.2">
      <c r="A25">
        <v>24</v>
      </c>
      <c r="B25">
        <v>4.6868499999999997</v>
      </c>
    </row>
    <row r="26" spans="1:2" x14ac:dyDescent="0.2">
      <c r="A26">
        <v>25</v>
      </c>
      <c r="B26">
        <v>4.8358759999999998</v>
      </c>
    </row>
    <row r="27" spans="1:2" x14ac:dyDescent="0.2">
      <c r="A27">
        <v>26</v>
      </c>
      <c r="B27">
        <v>4.7373060000000002</v>
      </c>
    </row>
    <row r="28" spans="1:2" x14ac:dyDescent="0.2">
      <c r="A28">
        <v>27</v>
      </c>
      <c r="B28">
        <v>5.0382189999999998</v>
      </c>
    </row>
    <row r="29" spans="1:2" x14ac:dyDescent="0.2">
      <c r="A29">
        <v>28</v>
      </c>
      <c r="B29">
        <v>5.091107</v>
      </c>
    </row>
    <row r="30" spans="1:2" x14ac:dyDescent="0.2">
      <c r="A30">
        <v>29</v>
      </c>
      <c r="B30">
        <v>4.8791450000000003</v>
      </c>
    </row>
    <row r="31" spans="1:2" x14ac:dyDescent="0.2">
      <c r="A31">
        <v>30</v>
      </c>
      <c r="B31">
        <v>4.7440429999999996</v>
      </c>
    </row>
    <row r="32" spans="1:2" x14ac:dyDescent="0.2">
      <c r="A32">
        <v>31</v>
      </c>
      <c r="B32">
        <v>4.8979879999999998</v>
      </c>
    </row>
    <row r="33" spans="1:2" x14ac:dyDescent="0.2">
      <c r="A33">
        <v>32</v>
      </c>
      <c r="B33">
        <v>5.2004640000000002</v>
      </c>
    </row>
    <row r="34" spans="1:2" x14ac:dyDescent="0.2">
      <c r="A34">
        <v>33</v>
      </c>
      <c r="B34">
        <v>5.547625</v>
      </c>
    </row>
    <row r="35" spans="1:2" x14ac:dyDescent="0.2">
      <c r="A35">
        <v>34</v>
      </c>
      <c r="B35">
        <v>5.38795</v>
      </c>
    </row>
    <row r="36" spans="1:2" x14ac:dyDescent="0.2">
      <c r="A36">
        <v>35</v>
      </c>
      <c r="B36">
        <v>4.9886739999999996</v>
      </c>
    </row>
    <row r="37" spans="1:2" x14ac:dyDescent="0.2">
      <c r="A37">
        <v>36</v>
      </c>
      <c r="B37">
        <v>5.1413710000000004</v>
      </c>
    </row>
    <row r="38" spans="1:2" x14ac:dyDescent="0.2">
      <c r="A38">
        <v>37</v>
      </c>
      <c r="B38">
        <v>5.7984720000000003</v>
      </c>
    </row>
    <row r="39" spans="1:2" x14ac:dyDescent="0.2">
      <c r="A39">
        <v>38</v>
      </c>
      <c r="B39">
        <v>5.4246999999999996</v>
      </c>
    </row>
    <row r="40" spans="1:2" x14ac:dyDescent="0.2">
      <c r="A40">
        <v>39</v>
      </c>
      <c r="B40">
        <v>5.472874</v>
      </c>
    </row>
    <row r="41" spans="1:2" x14ac:dyDescent="0.2">
      <c r="A41">
        <v>40</v>
      </c>
      <c r="B41">
        <v>5.3506130000000001</v>
      </c>
    </row>
    <row r="42" spans="1:2" x14ac:dyDescent="0.2">
      <c r="A42">
        <v>41</v>
      </c>
      <c r="B42">
        <v>5.4355760000000002</v>
      </c>
    </row>
    <row r="43" spans="1:2" x14ac:dyDescent="0.2">
      <c r="A43">
        <v>42</v>
      </c>
      <c r="B43">
        <v>5.2030620000000001</v>
      </c>
    </row>
    <row r="44" spans="1:2" x14ac:dyDescent="0.2">
      <c r="A44">
        <v>43</v>
      </c>
      <c r="B44">
        <v>5.177257</v>
      </c>
    </row>
    <row r="45" spans="1:2" x14ac:dyDescent="0.2">
      <c r="A45">
        <v>44</v>
      </c>
      <c r="B45">
        <v>4.9914839999999998</v>
      </c>
    </row>
    <row r="46" spans="1:2" x14ac:dyDescent="0.2">
      <c r="A46">
        <v>45</v>
      </c>
      <c r="B46">
        <v>5.2260590000000002</v>
      </c>
    </row>
    <row r="47" spans="1:2" x14ac:dyDescent="0.2">
      <c r="A47">
        <v>46</v>
      </c>
      <c r="B47">
        <v>5.3669180000000001</v>
      </c>
    </row>
    <row r="48" spans="1:2" x14ac:dyDescent="0.2">
      <c r="A48">
        <v>47</v>
      </c>
      <c r="B48">
        <v>5.4395629999999997</v>
      </c>
    </row>
    <row r="49" spans="1:2" x14ac:dyDescent="0.2">
      <c r="A49">
        <v>48</v>
      </c>
      <c r="B49">
        <v>5.871594</v>
      </c>
    </row>
    <row r="50" spans="1:2" x14ac:dyDescent="0.2">
      <c r="A50">
        <v>49</v>
      </c>
      <c r="B50">
        <v>5.8074260000000004</v>
      </c>
    </row>
    <row r="51" spans="1:2" x14ac:dyDescent="0.2">
      <c r="A51">
        <v>50</v>
      </c>
      <c r="B51">
        <v>5.9611270000000003</v>
      </c>
    </row>
    <row r="52" spans="1:2" x14ac:dyDescent="0.2">
      <c r="A52">
        <v>51</v>
      </c>
      <c r="B52">
        <v>5.1266829999999999</v>
      </c>
    </row>
    <row r="53" spans="1:2" x14ac:dyDescent="0.2">
      <c r="A53">
        <v>52</v>
      </c>
      <c r="B53">
        <v>5.143243</v>
      </c>
    </row>
    <row r="54" spans="1:2" x14ac:dyDescent="0.2">
      <c r="A54">
        <v>53</v>
      </c>
      <c r="B54">
        <v>5.2876570000000003</v>
      </c>
    </row>
    <row r="55" spans="1:2" x14ac:dyDescent="0.2">
      <c r="A55">
        <v>54</v>
      </c>
      <c r="B55">
        <v>5.7789239999999999</v>
      </c>
    </row>
    <row r="56" spans="1:2" x14ac:dyDescent="0.2">
      <c r="A56">
        <v>55</v>
      </c>
      <c r="B56">
        <v>5.3224270000000002</v>
      </c>
    </row>
    <row r="57" spans="1:2" x14ac:dyDescent="0.2">
      <c r="A57">
        <v>56</v>
      </c>
      <c r="B57">
        <v>5.3221119999999997</v>
      </c>
    </row>
    <row r="58" spans="1:2" x14ac:dyDescent="0.2">
      <c r="A58">
        <v>57</v>
      </c>
      <c r="B58">
        <v>5.0196649999999998</v>
      </c>
    </row>
    <row r="59" spans="1:2" x14ac:dyDescent="0.2">
      <c r="A59">
        <v>58</v>
      </c>
      <c r="B59">
        <v>5.2376399999999999</v>
      </c>
    </row>
    <row r="60" spans="1:2" x14ac:dyDescent="0.2">
      <c r="A60">
        <v>59</v>
      </c>
      <c r="B60">
        <v>5.6912960000000004</v>
      </c>
    </row>
    <row r="61" spans="1:2" x14ac:dyDescent="0.2">
      <c r="A61">
        <v>60</v>
      </c>
      <c r="B61">
        <v>5.8359949999999996</v>
      </c>
    </row>
    <row r="62" spans="1:2" x14ac:dyDescent="0.2">
      <c r="A62">
        <v>61</v>
      </c>
      <c r="B62">
        <v>5.336805</v>
      </c>
    </row>
    <row r="63" spans="1:2" x14ac:dyDescent="0.2">
      <c r="A63">
        <v>62</v>
      </c>
      <c r="B63">
        <v>5.09124</v>
      </c>
    </row>
    <row r="64" spans="1:2" x14ac:dyDescent="0.2">
      <c r="A64">
        <v>63</v>
      </c>
      <c r="B64">
        <v>5.5786569999999998</v>
      </c>
    </row>
    <row r="65" spans="1:2" x14ac:dyDescent="0.2">
      <c r="A65">
        <v>64</v>
      </c>
      <c r="B65">
        <v>6.0899910000000004</v>
      </c>
    </row>
    <row r="66" spans="1:2" x14ac:dyDescent="0.2">
      <c r="A66">
        <v>65</v>
      </c>
      <c r="B66">
        <v>6.2662959999999996</v>
      </c>
    </row>
    <row r="67" spans="1:2" x14ac:dyDescent="0.2">
      <c r="A67">
        <v>66</v>
      </c>
      <c r="B67">
        <v>6.024686</v>
      </c>
    </row>
    <row r="68" spans="1:2" x14ac:dyDescent="0.2">
      <c r="A68">
        <v>67</v>
      </c>
      <c r="B68">
        <v>5.3324040000000004</v>
      </c>
    </row>
    <row r="69" spans="1:2" x14ac:dyDescent="0.2">
      <c r="A69">
        <v>68</v>
      </c>
      <c r="B69">
        <v>5.1633240000000002</v>
      </c>
    </row>
    <row r="70" spans="1:2" x14ac:dyDescent="0.2">
      <c r="A70">
        <v>69</v>
      </c>
      <c r="B70">
        <v>5.384442</v>
      </c>
    </row>
    <row r="71" spans="1:2" x14ac:dyDescent="0.2">
      <c r="A71">
        <v>70</v>
      </c>
      <c r="B71">
        <v>5.600047</v>
      </c>
    </row>
    <row r="72" spans="1:2" x14ac:dyDescent="0.2">
      <c r="A72">
        <v>71</v>
      </c>
      <c r="B72">
        <v>5.251404</v>
      </c>
    </row>
    <row r="73" spans="1:2" x14ac:dyDescent="0.2">
      <c r="A73">
        <v>72</v>
      </c>
      <c r="B73">
        <v>5.2347330000000003</v>
      </c>
    </row>
    <row r="74" spans="1:2" x14ac:dyDescent="0.2">
      <c r="A74">
        <v>73</v>
      </c>
      <c r="B74">
        <v>5.2932680000000003</v>
      </c>
    </row>
    <row r="75" spans="1:2" x14ac:dyDescent="0.2">
      <c r="A75">
        <v>74</v>
      </c>
      <c r="B75">
        <v>5.647748</v>
      </c>
    </row>
    <row r="76" spans="1:2" x14ac:dyDescent="0.2">
      <c r="A76">
        <v>75</v>
      </c>
      <c r="B76">
        <v>5.602036</v>
      </c>
    </row>
    <row r="77" spans="1:2" x14ac:dyDescent="0.2">
      <c r="A77">
        <v>76</v>
      </c>
      <c r="B77">
        <v>5.4388120000000004</v>
      </c>
    </row>
    <row r="78" spans="1:2" x14ac:dyDescent="0.2">
      <c r="A78">
        <v>77</v>
      </c>
      <c r="B78">
        <v>5.4368499999999997</v>
      </c>
    </row>
    <row r="79" spans="1:2" x14ac:dyDescent="0.2">
      <c r="A79">
        <v>78</v>
      </c>
      <c r="B79">
        <v>5.5873619999999997</v>
      </c>
    </row>
    <row r="80" spans="1:2" x14ac:dyDescent="0.2">
      <c r="A80">
        <v>79</v>
      </c>
      <c r="B80">
        <v>5.3206930000000003</v>
      </c>
    </row>
    <row r="81" spans="1:2" x14ac:dyDescent="0.2">
      <c r="A81">
        <v>80</v>
      </c>
      <c r="B81">
        <v>5.1044679999999998</v>
      </c>
    </row>
    <row r="82" spans="1:2" x14ac:dyDescent="0.2">
      <c r="A82">
        <v>81</v>
      </c>
      <c r="B82">
        <v>5.1707049999999999</v>
      </c>
    </row>
    <row r="83" spans="1:2" x14ac:dyDescent="0.2">
      <c r="A83">
        <v>82</v>
      </c>
      <c r="B83">
        <v>5.3807260000000001</v>
      </c>
    </row>
    <row r="84" spans="1:2" x14ac:dyDescent="0.2">
      <c r="A84">
        <v>83</v>
      </c>
      <c r="B84">
        <v>5.2863860000000003</v>
      </c>
    </row>
    <row r="85" spans="1:2" x14ac:dyDescent="0.2">
      <c r="A85">
        <v>84</v>
      </c>
      <c r="B85">
        <v>4.9911479999999999</v>
      </c>
    </row>
    <row r="86" spans="1:2" x14ac:dyDescent="0.2">
      <c r="A86">
        <v>85</v>
      </c>
      <c r="B86">
        <v>4.880668</v>
      </c>
    </row>
    <row r="87" spans="1:2" x14ac:dyDescent="0.2">
      <c r="A87">
        <v>86</v>
      </c>
      <c r="B87">
        <v>5.1347610000000001</v>
      </c>
    </row>
    <row r="88" spans="1:2" x14ac:dyDescent="0.2">
      <c r="A88">
        <v>87</v>
      </c>
      <c r="B88">
        <v>5.3235720000000004</v>
      </c>
    </row>
    <row r="89" spans="1:2" x14ac:dyDescent="0.2">
      <c r="A89">
        <v>88</v>
      </c>
      <c r="B89">
        <v>5.5293570000000001</v>
      </c>
    </row>
    <row r="90" spans="1:2" x14ac:dyDescent="0.2">
      <c r="A90">
        <v>89</v>
      </c>
      <c r="B90">
        <v>5.2353829999999997</v>
      </c>
    </row>
    <row r="91" spans="1:2" x14ac:dyDescent="0.2">
      <c r="A91">
        <v>90</v>
      </c>
      <c r="B91">
        <v>4.9672229999999997</v>
      </c>
    </row>
    <row r="92" spans="1:2" x14ac:dyDescent="0.2">
      <c r="A92">
        <v>91</v>
      </c>
      <c r="B92">
        <v>4.7904689999999999</v>
      </c>
    </row>
    <row r="93" spans="1:2" x14ac:dyDescent="0.2">
      <c r="A93">
        <v>92</v>
      </c>
      <c r="B93">
        <v>5.2909499999999996</v>
      </c>
    </row>
    <row r="94" spans="1:2" x14ac:dyDescent="0.2">
      <c r="A94">
        <v>93</v>
      </c>
      <c r="B94">
        <v>5.3678290000000004</v>
      </c>
    </row>
    <row r="95" spans="1:2" x14ac:dyDescent="0.2">
      <c r="A95">
        <v>94</v>
      </c>
      <c r="B95">
        <v>5.5263939999999998</v>
      </c>
    </row>
    <row r="96" spans="1:2" x14ac:dyDescent="0.2">
      <c r="A96">
        <v>95</v>
      </c>
      <c r="B96">
        <v>5.2955329999999998</v>
      </c>
    </row>
    <row r="97" spans="1:2" x14ac:dyDescent="0.2">
      <c r="A97">
        <v>96</v>
      </c>
      <c r="B97">
        <v>5.0565509999999998</v>
      </c>
    </row>
    <row r="98" spans="1:2" x14ac:dyDescent="0.2">
      <c r="A98">
        <v>97</v>
      </c>
      <c r="B98">
        <v>5.0440649999999998</v>
      </c>
    </row>
    <row r="99" spans="1:2" x14ac:dyDescent="0.2">
      <c r="A99">
        <v>98</v>
      </c>
      <c r="B99">
        <v>5.3468879999999999</v>
      </c>
    </row>
    <row r="100" spans="1:2" x14ac:dyDescent="0.2">
      <c r="A100">
        <v>99</v>
      </c>
      <c r="B100">
        <v>5.4573330000000002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E8B66-0232-A345-AF80-BB3C0C9C4BB6}">
  <dimension ref="A1:B100"/>
  <sheetViews>
    <sheetView tabSelected="1" workbookViewId="0">
      <selection activeCell="P11" sqref="P11"/>
    </sheetView>
  </sheetViews>
  <sheetFormatPr baseColWidth="10" defaultRowHeight="16" x14ac:dyDescent="0.2"/>
  <cols>
    <col min="1" max="1" width="12" bestFit="1" customWidth="1"/>
    <col min="2" max="2" width="13.83203125" bestFit="1" customWidth="1"/>
  </cols>
  <sheetData>
    <row r="1" spans="1:2" x14ac:dyDescent="0.2">
      <c r="A1" t="s">
        <v>2</v>
      </c>
      <c r="B1" t="s">
        <v>1</v>
      </c>
    </row>
    <row r="2" spans="1:2" x14ac:dyDescent="0.2">
      <c r="A2">
        <v>1</v>
      </c>
      <c r="B2">
        <v>0.37077399999999999</v>
      </c>
    </row>
    <row r="3" spans="1:2" x14ac:dyDescent="0.2">
      <c r="A3">
        <v>2</v>
      </c>
      <c r="B3">
        <v>2.5901350000000001</v>
      </c>
    </row>
    <row r="4" spans="1:2" x14ac:dyDescent="0.2">
      <c r="A4">
        <v>3</v>
      </c>
      <c r="B4">
        <v>3.2656209999999999</v>
      </c>
    </row>
    <row r="5" spans="1:2" x14ac:dyDescent="0.2">
      <c r="A5">
        <v>4</v>
      </c>
      <c r="B5">
        <v>3.2153330000000002</v>
      </c>
    </row>
    <row r="6" spans="1:2" x14ac:dyDescent="0.2">
      <c r="A6">
        <v>5</v>
      </c>
      <c r="B6">
        <v>3.220046</v>
      </c>
    </row>
    <row r="7" spans="1:2" x14ac:dyDescent="0.2">
      <c r="A7">
        <v>6</v>
      </c>
      <c r="B7">
        <v>3.2771210000000002</v>
      </c>
    </row>
    <row r="8" spans="1:2" x14ac:dyDescent="0.2">
      <c r="A8">
        <v>7</v>
      </c>
      <c r="B8">
        <v>3.2613340000000002</v>
      </c>
    </row>
    <row r="9" spans="1:2" x14ac:dyDescent="0.2">
      <c r="A9">
        <v>8</v>
      </c>
      <c r="B9">
        <v>3.1482420000000002</v>
      </c>
    </row>
    <row r="10" spans="1:2" x14ac:dyDescent="0.2">
      <c r="A10">
        <v>9</v>
      </c>
      <c r="B10">
        <v>3.2331029999999998</v>
      </c>
    </row>
    <row r="11" spans="1:2" x14ac:dyDescent="0.2">
      <c r="A11">
        <v>10</v>
      </c>
      <c r="B11">
        <v>3.3079689999999999</v>
      </c>
    </row>
    <row r="12" spans="1:2" x14ac:dyDescent="0.2">
      <c r="A12">
        <v>11</v>
      </c>
      <c r="B12">
        <v>3.2499470000000001</v>
      </c>
    </row>
    <row r="13" spans="1:2" x14ac:dyDescent="0.2">
      <c r="A13">
        <v>12</v>
      </c>
      <c r="B13">
        <v>3.3212190000000001</v>
      </c>
    </row>
    <row r="14" spans="1:2" x14ac:dyDescent="0.2">
      <c r="A14">
        <v>13</v>
      </c>
      <c r="B14">
        <v>3.315042</v>
      </c>
    </row>
    <row r="15" spans="1:2" x14ac:dyDescent="0.2">
      <c r="A15">
        <v>14</v>
      </c>
      <c r="B15">
        <v>3.3071139999999999</v>
      </c>
    </row>
    <row r="16" spans="1:2" x14ac:dyDescent="0.2">
      <c r="A16">
        <v>15</v>
      </c>
      <c r="B16">
        <v>3.2469519999999998</v>
      </c>
    </row>
    <row r="17" spans="1:2" x14ac:dyDescent="0.2">
      <c r="A17">
        <v>16</v>
      </c>
      <c r="B17">
        <v>3.2973460000000001</v>
      </c>
    </row>
    <row r="18" spans="1:2" x14ac:dyDescent="0.2">
      <c r="A18">
        <v>17</v>
      </c>
      <c r="B18">
        <v>3.2396600000000002</v>
      </c>
    </row>
    <row r="19" spans="1:2" x14ac:dyDescent="0.2">
      <c r="A19">
        <v>18</v>
      </c>
      <c r="B19">
        <v>3.3019959999999999</v>
      </c>
    </row>
    <row r="20" spans="1:2" x14ac:dyDescent="0.2">
      <c r="A20">
        <v>19</v>
      </c>
      <c r="B20">
        <v>3.29196</v>
      </c>
    </row>
    <row r="21" spans="1:2" x14ac:dyDescent="0.2">
      <c r="A21">
        <v>20</v>
      </c>
      <c r="B21">
        <v>3.3199480000000001</v>
      </c>
    </row>
    <row r="22" spans="1:2" x14ac:dyDescent="0.2">
      <c r="A22">
        <v>21</v>
      </c>
      <c r="B22">
        <v>3.2398910000000001</v>
      </c>
    </row>
    <row r="23" spans="1:2" x14ac:dyDescent="0.2">
      <c r="A23">
        <v>22</v>
      </c>
      <c r="B23">
        <v>3.2857829999999999</v>
      </c>
    </row>
    <row r="24" spans="1:2" x14ac:dyDescent="0.2">
      <c r="A24">
        <v>23</v>
      </c>
      <c r="B24">
        <v>3.2400090000000001</v>
      </c>
    </row>
    <row r="25" spans="1:2" x14ac:dyDescent="0.2">
      <c r="A25">
        <v>24</v>
      </c>
      <c r="B25">
        <v>3.2965819999999999</v>
      </c>
    </row>
    <row r="26" spans="1:2" x14ac:dyDescent="0.2">
      <c r="A26">
        <v>25</v>
      </c>
      <c r="B26">
        <v>3.2714500000000002</v>
      </c>
    </row>
    <row r="27" spans="1:2" x14ac:dyDescent="0.2">
      <c r="A27">
        <v>26</v>
      </c>
      <c r="B27">
        <v>3.1589130000000001</v>
      </c>
    </row>
    <row r="28" spans="1:2" x14ac:dyDescent="0.2">
      <c r="A28">
        <v>27</v>
      </c>
      <c r="B28">
        <v>3.2523620000000002</v>
      </c>
    </row>
    <row r="29" spans="1:2" x14ac:dyDescent="0.2">
      <c r="A29">
        <v>28</v>
      </c>
      <c r="B29">
        <v>3.244205</v>
      </c>
    </row>
    <row r="30" spans="1:2" x14ac:dyDescent="0.2">
      <c r="A30">
        <v>29</v>
      </c>
      <c r="B30">
        <v>3.2202790000000001</v>
      </c>
    </row>
    <row r="31" spans="1:2" x14ac:dyDescent="0.2">
      <c r="A31">
        <v>30</v>
      </c>
      <c r="B31">
        <v>3.2466659999999998</v>
      </c>
    </row>
    <row r="32" spans="1:2" x14ac:dyDescent="0.2">
      <c r="A32">
        <v>31</v>
      </c>
      <c r="B32">
        <v>3.240707</v>
      </c>
    </row>
    <row r="33" spans="1:2" x14ac:dyDescent="0.2">
      <c r="A33">
        <v>32</v>
      </c>
      <c r="B33">
        <v>3.3042729999999998</v>
      </c>
    </row>
    <row r="34" spans="1:2" x14ac:dyDescent="0.2">
      <c r="A34">
        <v>33</v>
      </c>
      <c r="B34">
        <v>3.2519</v>
      </c>
    </row>
    <row r="35" spans="1:2" x14ac:dyDescent="0.2">
      <c r="A35">
        <v>34</v>
      </c>
      <c r="B35">
        <v>3.2117010000000001</v>
      </c>
    </row>
    <row r="36" spans="1:2" x14ac:dyDescent="0.2">
      <c r="A36">
        <v>35</v>
      </c>
      <c r="B36">
        <v>3.0231979999999998</v>
      </c>
    </row>
    <row r="37" spans="1:2" x14ac:dyDescent="0.2">
      <c r="A37">
        <v>36</v>
      </c>
      <c r="B37">
        <v>3.2836029999999998</v>
      </c>
    </row>
    <row r="38" spans="1:2" x14ac:dyDescent="0.2">
      <c r="A38">
        <v>37</v>
      </c>
      <c r="B38">
        <v>3.251007</v>
      </c>
    </row>
    <row r="39" spans="1:2" x14ac:dyDescent="0.2">
      <c r="A39">
        <v>38</v>
      </c>
      <c r="B39">
        <v>3.2897020000000001</v>
      </c>
    </row>
    <row r="40" spans="1:2" x14ac:dyDescent="0.2">
      <c r="A40">
        <v>39</v>
      </c>
      <c r="B40">
        <v>3.2773720000000002</v>
      </c>
    </row>
    <row r="41" spans="1:2" x14ac:dyDescent="0.2">
      <c r="A41">
        <v>40</v>
      </c>
      <c r="B41">
        <v>3.2843179999999998</v>
      </c>
    </row>
    <row r="42" spans="1:2" x14ac:dyDescent="0.2">
      <c r="A42">
        <v>41</v>
      </c>
      <c r="B42">
        <v>3.29528</v>
      </c>
    </row>
    <row r="43" spans="1:2" x14ac:dyDescent="0.2">
      <c r="A43">
        <v>42</v>
      </c>
      <c r="B43">
        <v>3.20384</v>
      </c>
    </row>
    <row r="44" spans="1:2" x14ac:dyDescent="0.2">
      <c r="A44">
        <v>43</v>
      </c>
      <c r="B44">
        <v>3.1930869999999998</v>
      </c>
    </row>
    <row r="45" spans="1:2" x14ac:dyDescent="0.2">
      <c r="A45">
        <v>44</v>
      </c>
      <c r="B45">
        <v>3.2064910000000002</v>
      </c>
    </row>
    <row r="46" spans="1:2" x14ac:dyDescent="0.2">
      <c r="A46">
        <v>45</v>
      </c>
      <c r="B46">
        <v>3.2415959999999999</v>
      </c>
    </row>
    <row r="47" spans="1:2" x14ac:dyDescent="0.2">
      <c r="A47">
        <v>46</v>
      </c>
      <c r="B47">
        <v>3.313536</v>
      </c>
    </row>
    <row r="48" spans="1:2" x14ac:dyDescent="0.2">
      <c r="A48">
        <v>47</v>
      </c>
      <c r="B48">
        <v>3.211608</v>
      </c>
    </row>
    <row r="49" spans="1:2" x14ac:dyDescent="0.2">
      <c r="A49">
        <v>48</v>
      </c>
      <c r="B49">
        <v>3.294089</v>
      </c>
    </row>
    <row r="50" spans="1:2" x14ac:dyDescent="0.2">
      <c r="A50">
        <v>49</v>
      </c>
      <c r="B50">
        <v>3.2713030000000001</v>
      </c>
    </row>
    <row r="51" spans="1:2" x14ac:dyDescent="0.2">
      <c r="A51">
        <v>50</v>
      </c>
      <c r="B51">
        <v>3.2144550000000001</v>
      </c>
    </row>
    <row r="52" spans="1:2" x14ac:dyDescent="0.2">
      <c r="A52">
        <v>51</v>
      </c>
      <c r="B52">
        <v>3.2038500000000001</v>
      </c>
    </row>
    <row r="53" spans="1:2" x14ac:dyDescent="0.2">
      <c r="A53">
        <v>52</v>
      </c>
      <c r="B53">
        <v>3.3008549999999999</v>
      </c>
    </row>
    <row r="54" spans="1:2" x14ac:dyDescent="0.2">
      <c r="A54">
        <v>53</v>
      </c>
      <c r="B54">
        <v>3.1355740000000001</v>
      </c>
    </row>
    <row r="55" spans="1:2" x14ac:dyDescent="0.2">
      <c r="A55">
        <v>54</v>
      </c>
      <c r="B55">
        <v>3.2875779999999999</v>
      </c>
    </row>
    <row r="56" spans="1:2" x14ac:dyDescent="0.2">
      <c r="A56">
        <v>55</v>
      </c>
      <c r="B56">
        <v>3.2561710000000001</v>
      </c>
    </row>
    <row r="57" spans="1:2" x14ac:dyDescent="0.2">
      <c r="A57">
        <v>56</v>
      </c>
      <c r="B57">
        <v>3.2895850000000002</v>
      </c>
    </row>
    <row r="58" spans="1:2" x14ac:dyDescent="0.2">
      <c r="A58">
        <v>57</v>
      </c>
      <c r="B58">
        <v>3.2227079999999999</v>
      </c>
    </row>
    <row r="59" spans="1:2" x14ac:dyDescent="0.2">
      <c r="A59">
        <v>58</v>
      </c>
      <c r="B59">
        <v>3.3702200000000002</v>
      </c>
    </row>
    <row r="60" spans="1:2" x14ac:dyDescent="0.2">
      <c r="A60">
        <v>59</v>
      </c>
      <c r="B60">
        <v>3.2358600000000002</v>
      </c>
    </row>
    <row r="61" spans="1:2" x14ac:dyDescent="0.2">
      <c r="A61">
        <v>60</v>
      </c>
      <c r="B61">
        <v>3.2956430000000001</v>
      </c>
    </row>
    <row r="62" spans="1:2" x14ac:dyDescent="0.2">
      <c r="A62">
        <v>61</v>
      </c>
      <c r="B62">
        <v>3.2112310000000002</v>
      </c>
    </row>
    <row r="63" spans="1:2" x14ac:dyDescent="0.2">
      <c r="A63">
        <v>62</v>
      </c>
      <c r="B63">
        <v>3.159519</v>
      </c>
    </row>
    <row r="64" spans="1:2" x14ac:dyDescent="0.2">
      <c r="A64">
        <v>63</v>
      </c>
      <c r="B64">
        <v>3.2701449999999999</v>
      </c>
    </row>
    <row r="65" spans="1:2" x14ac:dyDescent="0.2">
      <c r="A65">
        <v>64</v>
      </c>
      <c r="B65">
        <v>3.2129460000000001</v>
      </c>
    </row>
    <row r="66" spans="1:2" x14ac:dyDescent="0.2">
      <c r="A66">
        <v>65</v>
      </c>
      <c r="B66">
        <v>3.268221</v>
      </c>
    </row>
    <row r="67" spans="1:2" x14ac:dyDescent="0.2">
      <c r="A67">
        <v>66</v>
      </c>
      <c r="B67">
        <v>3.2969390000000001</v>
      </c>
    </row>
    <row r="68" spans="1:2" x14ac:dyDescent="0.2">
      <c r="A68">
        <v>67</v>
      </c>
      <c r="B68">
        <v>3.253463</v>
      </c>
    </row>
    <row r="69" spans="1:2" x14ac:dyDescent="0.2">
      <c r="A69">
        <v>68</v>
      </c>
      <c r="B69">
        <v>3.1401490000000001</v>
      </c>
    </row>
    <row r="70" spans="1:2" x14ac:dyDescent="0.2">
      <c r="A70">
        <v>69</v>
      </c>
      <c r="B70">
        <v>3.2976700000000001</v>
      </c>
    </row>
    <row r="71" spans="1:2" x14ac:dyDescent="0.2">
      <c r="A71">
        <v>70</v>
      </c>
      <c r="B71">
        <v>3.3433299999999999</v>
      </c>
    </row>
    <row r="72" spans="1:2" x14ac:dyDescent="0.2">
      <c r="A72">
        <v>71</v>
      </c>
      <c r="B72">
        <v>3.2240090000000001</v>
      </c>
    </row>
    <row r="73" spans="1:2" x14ac:dyDescent="0.2">
      <c r="A73">
        <v>72</v>
      </c>
      <c r="B73">
        <v>3.2703980000000001</v>
      </c>
    </row>
    <row r="74" spans="1:2" x14ac:dyDescent="0.2">
      <c r="A74">
        <v>73</v>
      </c>
      <c r="B74">
        <v>3.265619</v>
      </c>
    </row>
    <row r="75" spans="1:2" x14ac:dyDescent="0.2">
      <c r="A75">
        <v>74</v>
      </c>
      <c r="B75">
        <v>3.3181609999999999</v>
      </c>
    </row>
    <row r="76" spans="1:2" x14ac:dyDescent="0.2">
      <c r="A76">
        <v>75</v>
      </c>
      <c r="B76">
        <v>3.3309519999999999</v>
      </c>
    </row>
    <row r="77" spans="1:2" x14ac:dyDescent="0.2">
      <c r="A77">
        <v>76</v>
      </c>
      <c r="B77">
        <v>3.2839469999999999</v>
      </c>
    </row>
    <row r="78" spans="1:2" x14ac:dyDescent="0.2">
      <c r="A78">
        <v>77</v>
      </c>
      <c r="B78">
        <v>3.3283040000000002</v>
      </c>
    </row>
    <row r="79" spans="1:2" x14ac:dyDescent="0.2">
      <c r="A79">
        <v>78</v>
      </c>
      <c r="B79">
        <v>3.3150140000000001</v>
      </c>
    </row>
    <row r="80" spans="1:2" x14ac:dyDescent="0.2">
      <c r="A80">
        <v>79</v>
      </c>
      <c r="B80">
        <v>3.2656130000000001</v>
      </c>
    </row>
    <row r="81" spans="1:2" x14ac:dyDescent="0.2">
      <c r="A81">
        <v>80</v>
      </c>
      <c r="B81">
        <v>3.2344400000000002</v>
      </c>
    </row>
    <row r="82" spans="1:2" x14ac:dyDescent="0.2">
      <c r="A82">
        <v>81</v>
      </c>
      <c r="B82">
        <v>3.2902550000000002</v>
      </c>
    </row>
    <row r="83" spans="1:2" x14ac:dyDescent="0.2">
      <c r="A83">
        <v>82</v>
      </c>
      <c r="B83">
        <v>3.3900800000000002</v>
      </c>
    </row>
    <row r="84" spans="1:2" x14ac:dyDescent="0.2">
      <c r="A84">
        <v>83</v>
      </c>
      <c r="B84">
        <v>3.2903009999999999</v>
      </c>
    </row>
    <row r="85" spans="1:2" x14ac:dyDescent="0.2">
      <c r="A85">
        <v>84</v>
      </c>
      <c r="B85">
        <v>3.3285999999999998</v>
      </c>
    </row>
    <row r="86" spans="1:2" x14ac:dyDescent="0.2">
      <c r="A86">
        <v>85</v>
      </c>
      <c r="B86">
        <v>3.202512</v>
      </c>
    </row>
    <row r="87" spans="1:2" x14ac:dyDescent="0.2">
      <c r="A87">
        <v>86</v>
      </c>
      <c r="B87">
        <v>3.2983699999999998</v>
      </c>
    </row>
    <row r="88" spans="1:2" x14ac:dyDescent="0.2">
      <c r="A88">
        <v>87</v>
      </c>
      <c r="B88">
        <v>3.2696900000000002</v>
      </c>
    </row>
    <row r="89" spans="1:2" x14ac:dyDescent="0.2">
      <c r="A89">
        <v>88</v>
      </c>
      <c r="B89">
        <v>3.2833380000000001</v>
      </c>
    </row>
    <row r="90" spans="1:2" x14ac:dyDescent="0.2">
      <c r="A90">
        <v>89</v>
      </c>
      <c r="B90">
        <v>3.2509380000000001</v>
      </c>
    </row>
    <row r="91" spans="1:2" x14ac:dyDescent="0.2">
      <c r="A91">
        <v>90</v>
      </c>
      <c r="B91">
        <v>3.3290169999999999</v>
      </c>
    </row>
    <row r="92" spans="1:2" x14ac:dyDescent="0.2">
      <c r="A92">
        <v>91</v>
      </c>
      <c r="B92">
        <v>3.2719640000000001</v>
      </c>
    </row>
    <row r="93" spans="1:2" x14ac:dyDescent="0.2">
      <c r="A93">
        <v>92</v>
      </c>
      <c r="B93">
        <v>3.3445119999999999</v>
      </c>
    </row>
    <row r="94" spans="1:2" x14ac:dyDescent="0.2">
      <c r="A94">
        <v>93</v>
      </c>
      <c r="B94">
        <v>3.315537</v>
      </c>
    </row>
    <row r="95" spans="1:2" x14ac:dyDescent="0.2">
      <c r="A95">
        <v>94</v>
      </c>
      <c r="B95">
        <v>3.2726329999999999</v>
      </c>
    </row>
    <row r="96" spans="1:2" x14ac:dyDescent="0.2">
      <c r="A96">
        <v>95</v>
      </c>
      <c r="B96">
        <v>3.30091</v>
      </c>
    </row>
    <row r="97" spans="1:2" x14ac:dyDescent="0.2">
      <c r="A97">
        <v>96</v>
      </c>
      <c r="B97">
        <v>3.3112360000000001</v>
      </c>
    </row>
    <row r="98" spans="1:2" x14ac:dyDescent="0.2">
      <c r="A98">
        <v>97</v>
      </c>
      <c r="B98">
        <v>3.2468919999999999</v>
      </c>
    </row>
    <row r="99" spans="1:2" x14ac:dyDescent="0.2">
      <c r="A99">
        <v>98</v>
      </c>
      <c r="B99">
        <v>3.288395</v>
      </c>
    </row>
    <row r="100" spans="1:2" x14ac:dyDescent="0.2">
      <c r="A100">
        <v>99</v>
      </c>
      <c r="B100">
        <v>3.2834979999999998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MBP Nico</vt:lpstr>
      <vt:lpstr>Azure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2021-11-23T02:55:22Z</dcterms:created>
  <dcterms:modified xsi:type="dcterms:W3CDTF">2021-11-23T05:42:44Z</dcterms:modified>
</cp:coreProperties>
</file>