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if\OneDrive\My_Projects\Mine\Apps\Medical Forms App\"/>
    </mc:Choice>
  </mc:AlternateContent>
  <xr:revisionPtr revIDLastSave="0" documentId="13_ncr:1_{53CCE63A-3F9C-4A0D-8702-DFC51BA924B0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File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<sst xmlns="http://schemas.openxmlformats.org/spreadsheetml/2006/main" count="19" uniqueCount="16">
  <si>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No.</t>
  </si>
  <si>
    <t>web.config</t>
  </si>
  <si>
    <t>Purpose</t>
  </si>
  <si>
    <t>Used for Microsoft IIS server. Settings for the server</t>
  </si>
  <si>
    <t>styles.css</t>
  </si>
  <si>
    <t>Contains the styling for the webpage elements</t>
  </si>
  <si>
    <t>styles.scss</t>
  </si>
  <si>
    <t>This file compiles to the styles.css file. Changes to CSS must be made here, so that it ends up in the styles.css file. Set a build rule in Visual Studio Code.</t>
  </si>
  <si>
    <t>vsworkspace.code-workspace</t>
  </si>
  <si>
    <t>Visual Studio Code project file</t>
  </si>
  <si>
    <t>File/Folder Name</t>
  </si>
  <si>
    <t>File or Folder</t>
  </si>
  <si>
    <t>File</t>
  </si>
  <si>
    <t>Folder</t>
  </si>
  <si>
    <t>.vscode</t>
  </si>
  <si>
    <t>Visual Studio Code project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</si>
</sst>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AF5033-F417-4FC3-B7C6-77CD51345174}" name="Table1" displayName="Table1" ref="A1:D6" totalsRowShown="0">
  <autoFilter ref="A1:D6" xr:uid="{3B7235C3-6908-4157-8EF9-C5244C6B6B9B}"/>
  <sortState xmlns:xlrd2="http://schemas.microsoft.com/office/spreadsheetml/2017/richdata2" ref="A2:D6">
    <sortCondition ref="A1:A6"/>
  </sortState>
  <tableColumns count="4">
    <tableColumn id="1" xr3:uid="{ACCC6779-1758-4157-9E5F-33A726478E11}" name="No."/>
    <tableColumn id="2" xr3:uid="{2268FAEC-7595-47B2-9770-396C7DFE7E61}" name="File/Folder Name"/>
    <tableColumn id="5" xr3:uid="{FE1B1D29-1EB5-4D3A-8934-011AF68E3828}" name="File or Folder"/>
    <tableColumn id="3" xr3:uid="{A75A6A09-A7A0-4131-939D-E93AC59A4B65}" name="Pur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16" sqref="B16"/>
    </sheetView>
  </sheetViews>
  <sheetFormatPr defaultRowHeight="14.4" x14ac:dyDescent="0.3"/>
  <cols>
    <col min="1" max="1" width="6.5546875" customWidth="1"/>
    <col min="2" max="2" width="26.77734375" customWidth="1"/>
    <col min="3" max="3" width="15.5546875" customWidth="1"/>
    <col min="4" max="4" width="122" customWidth="1"/>
  </cols>
  <sheetData>
    <row r="1" spans="1:4" x14ac:dyDescent="0.3">
      <c r="A1" t="s">
        <v>0</v>
      </c>
      <c r="B1" t="s">
        <v>10</v>
      </c>
      <c r="C1" t="s">
        <v>11</v>
      </c>
      <c r="D1" t="s">
        <v>2</v>
      </c>
    </row>
    <row r="2" spans="1:4" x14ac:dyDescent="0.3">
      <c r="A2">
        <v>0</v>
      </c>
      <c r="B2" t="s">
        <v>8</v>
      </c>
      <c r="C2" t="s">
        <v>12</v>
      </c>
      <c r="D2" t="s">
        <v>9</v>
      </c>
    </row>
    <row r="3" spans="1:4" x14ac:dyDescent="0.3">
      <c r="A3">
        <v>1</v>
      </c>
      <c r="B3" t="s">
        <v>14</v>
      </c>
      <c r="C3" t="s">
        <v>13</v>
      </c>
      <c r="D3" t="s">
        <v>15</v>
      </c>
    </row>
    <row r="4" spans="1:4" x14ac:dyDescent="0.3">
      <c r="A4">
        <v>1</v>
      </c>
      <c r="B4" t="s">
        <v>1</v>
      </c>
      <c r="C4" t="s">
        <v>12</v>
      </c>
      <c r="D4" t="s">
        <v>3</v>
      </c>
    </row>
    <row r="5" spans="1:4" x14ac:dyDescent="0.3">
      <c r="A5">
        <v>2</v>
      </c>
      <c r="B5" t="s">
        <v>4</v>
      </c>
      <c r="C5" t="s">
        <v>12</v>
      </c>
      <c r="D5" t="s">
        <v>5</v>
      </c>
    </row>
    <row r="6" spans="1:4" x14ac:dyDescent="0.3">
      <c r="A6">
        <v>3</v>
      </c>
      <c r="B6" t="s">
        <v>6</v>
      </c>
      <c r="C6" t="s">
        <v>12</v>
      </c>
      <c r="D6" t="s">
        <v>7</v>
      </c>
    </row>
  </sheetData>
  <conditionalFormatting sqref="C1:C1048576">
    <cfRule type="cellIs" dxfId="2" priority="1" operator="equal">
      <formula>"Folder"</formula>
    </cfRule>
    <cfRule type="cellIs" dxfId="3" priority="2" operator="equal">
      <formula>"File"</formula>
    </cfRule>
  </conditionalFormatting>
  <dataValidations count="1">
    <dataValidation type="list" allowBlank="1" showInputMessage="1" showErrorMessage="1" sqref="C1:C1048576" xr:uid="{F4F7E71D-B77E-4D4D-8FA6-9329D67649A5}">
      <formula1>"File, Folder"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E30C-BD5C-4E3F-A25F-281E3E35BC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Asif</cp:lastModifiedBy>
  <dcterms:created xsi:type="dcterms:W3CDTF">2015-06-05T18:17:20Z</dcterms:created>
  <dcterms:modified xsi:type="dcterms:W3CDTF">2020-12-22T17:05:08Z</dcterms:modified>
</cp:coreProperties>
</file>