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 tabSelected="1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>
        <f>SUM(5, 10, 15)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2025-04-01T07:36:30.640Z</dcterms:created>
  <dcterms:modified xsi:type="dcterms:W3CDTF">2025-04-01T07:36:30.640Z</dcterms:modified>
</cp:coreProperties>
</file>