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100367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<sst xmlns="http://schemas.openxmlformats.org/spreadsheetml/2006/main" count="18" uniqueCount="18">
  <si>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CustomerID</t>
  </si>
  <si>
    <t>LoanNO</t>
  </si>
  <si>
    <t>Amount</t>
  </si>
  <si>
    <t>TransactionDate</t>
  </si>
  <si>
    <t>BeneficiaryName</t>
  </si>
  <si>
    <t>IFSCCode</t>
  </si>
  <si>
    <t>AccountNumber</t>
  </si>
  <si>
    <t>BankName</t>
  </si>
  <si>
    <t>&lt;CustomerID&gt;</t>
  </si>
  <si>
    <t>&lt;LoanNO&gt;</t>
  </si>
  <si>
    <t>&lt;Amount&gt;</t>
  </si>
  <si>
    <t>&lt;Date DD-MMM-YYYY&gt;</t>
  </si>
  <si>
    <t>&lt;Beneficiary Name&gt;</t>
  </si>
  <si>
    <t>&lt;IFSC Code&gt;</t>
  </si>
  <si>
    <t>&lt;Account Number&gt;</t>
  </si>
  <si>
    <t>&lt;Bank Name&gt;</t>
  </si>
  <si>
    <t>Note: * Remove Sample Data</t>
  </si>
  <si>
    <t>* Date Format DD-MMM-YYYY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</si>
</sst>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56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/>
    <xf numFmtId="0" fontId="2" fillId="0" borderId="0" xfId="0" applyFont="1"/>
    <xf numFmtId="164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140625" bestFit="1" customWidth="1"/>
    <col min="4" max="4" width="21" bestFit="1" customWidth="1"/>
    <col min="5" max="5" width="19" bestFit="1" customWidth="1"/>
    <col min="6" max="6" width="11.7109375" bestFit="1" customWidth="1"/>
    <col min="7" max="7" width="18.140625" bestFit="1" customWidth="1"/>
    <col min="8" max="8" width="13.140625" bestFit="1" customWidth="1"/>
    <col min="9" max="9" width="28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16</v>
      </c>
    </row>
    <row r="2" spans="1:9" x14ac:dyDescent="0.25">
      <c r="A2" t="s">
        <v>8</v>
      </c>
      <c r="B2" t="s">
        <v>9</v>
      </c>
      <c r="C2" t="s">
        <v>10</v>
      </c>
      <c r="D2" s="3" t="s">
        <v>11</v>
      </c>
      <c r="E2" t="s">
        <v>12</v>
      </c>
      <c r="F2" t="s">
        <v>13</v>
      </c>
      <c r="G2" s="4" t="s">
        <v>14</v>
      </c>
      <c r="H2" t="s">
        <v>15</v>
      </c>
      <c r="I2" s="2" t="s">
        <v>17</v>
      </c>
    </row>
  </sheetData>
  <conditionalFormatting sqref="G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Nath</dc:creator>
  <cp:lastModifiedBy>100367</cp:lastModifiedBy>
  <dcterms:created xsi:type="dcterms:W3CDTF">2020-10-03T07:14:36Z</dcterms:created>
  <dcterms:modified xsi:type="dcterms:W3CDTF">2020-10-03T07:17:48Z</dcterms:modified>
</cp:coreProperties>
</file>