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02D4D22B-E45F-ED4F-AC32-16ECD0C1AD11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<sst xmlns="http://schemas.openxmlformats.org/spreadsheetml/2006/main" count="32239" uniqueCount="6652">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</sst>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[ASIRVATHAMMAL.S.xlsx]Sheet2!PivotTable1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B46-931D-3802C7FD6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5-4B46-931D-3802C7FD6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5-4B46-931D-3802C7FD61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